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1086.875</v>
      </c>
      <c r="D2" t="n">
        <v>1668.151489257812</v>
      </c>
      <c r="F2" t="n">
        <v>3051.07177734375</v>
      </c>
      <c r="G2" t="n">
        <v>3211.9599609375</v>
      </c>
      <c r="H2" t="n">
        <v>2345.713623046875</v>
      </c>
      <c r="I2" t="n">
        <v>3322.837158203125</v>
      </c>
      <c r="J2" t="n">
        <v>1514.199829101562</v>
      </c>
      <c r="K2" t="n">
        <v>328.2543029785156</v>
      </c>
    </row>
    <row r="3">
      <c r="A3" s="2" t="n">
        <v>44565</v>
      </c>
      <c r="B3" t="n">
        <v>1154.190551757812</v>
      </c>
      <c r="C3" t="n">
        <v>1092.858032226562</v>
      </c>
      <c r="D3" t="n">
        <v>1668.766845703125</v>
      </c>
      <c r="F3" t="n">
        <v>3027.22607421875</v>
      </c>
      <c r="G3" t="n">
        <v>3263.56396484375</v>
      </c>
      <c r="H3" t="n">
        <v>2328.429443359375</v>
      </c>
      <c r="I3" t="n">
        <v>3381.151611328125</v>
      </c>
      <c r="J3" t="n">
        <v>1518.441772460938</v>
      </c>
      <c r="K3" t="n">
        <v>329.5330810546875</v>
      </c>
    </row>
    <row r="4">
      <c r="A4" s="2" t="n">
        <v>44566</v>
      </c>
      <c r="B4" t="n">
        <v>1122.828247070312</v>
      </c>
      <c r="C4" t="n">
        <v>1074.253662109375</v>
      </c>
      <c r="D4" t="n">
        <v>1620.878051757812</v>
      </c>
      <c r="F4" t="n">
        <v>2953.816162109375</v>
      </c>
      <c r="G4" t="n">
        <v>3230.21337890625</v>
      </c>
      <c r="H4" t="n">
        <v>2252.72021484375</v>
      </c>
      <c r="I4" t="n">
        <v>3360.43701171875</v>
      </c>
      <c r="J4" t="n">
        <v>1474.113525390625</v>
      </c>
      <c r="K4" t="n">
        <v>325.8792724609375</v>
      </c>
    </row>
    <row r="5">
      <c r="A5" s="2" t="n">
        <v>44567</v>
      </c>
      <c r="B5" t="n">
        <v>1121.249633789062</v>
      </c>
      <c r="C5" t="n">
        <v>1053.067626953125</v>
      </c>
      <c r="D5" t="n">
        <v>1597.285400390625</v>
      </c>
      <c r="F5" t="n">
        <v>2903.539306640625</v>
      </c>
      <c r="G5" t="n">
        <v>3203.931884765625</v>
      </c>
      <c r="H5" t="n">
        <v>2183.004638671875</v>
      </c>
      <c r="I5" t="n">
        <v>3313.872314453125</v>
      </c>
      <c r="J5" t="n">
        <v>1435.554443359375</v>
      </c>
      <c r="K5" t="n">
        <v>322.339599609375</v>
      </c>
    </row>
    <row r="6">
      <c r="A6" s="2" t="n">
        <v>44568</v>
      </c>
      <c r="B6" t="n">
        <v>1088.176025390625</v>
      </c>
      <c r="C6" t="n">
        <v>1057.6982421875</v>
      </c>
      <c r="D6" t="n">
        <v>1594.209838867188</v>
      </c>
      <c r="F6" t="n">
        <v>2888.429443359375</v>
      </c>
      <c r="G6" t="n">
        <v>3195.54443359375</v>
      </c>
      <c r="H6" t="n">
        <v>2188.27685546875</v>
      </c>
      <c r="I6" t="n">
        <v>3353.952392578125</v>
      </c>
      <c r="J6" t="n">
        <v>1445.522827148438</v>
      </c>
      <c r="K6" t="n">
        <v>324.9658203125</v>
      </c>
    </row>
    <row r="7">
      <c r="A7" s="2" t="n">
        <v>44571</v>
      </c>
      <c r="B7" t="n">
        <v>1054.970458984375</v>
      </c>
      <c r="C7" t="n">
        <v>1055.690307617188</v>
      </c>
      <c r="D7" t="n">
        <v>1626.238159179688</v>
      </c>
      <c r="F7" t="n">
        <v>2853.4404296875</v>
      </c>
      <c r="G7" t="n">
        <v>3263.0048828125</v>
      </c>
      <c r="H7" t="n">
        <v>2163.60205078125</v>
      </c>
      <c r="I7" t="n">
        <v>3376.886474609375</v>
      </c>
      <c r="J7" t="n">
        <v>1455.830810546875</v>
      </c>
      <c r="K7" t="n">
        <v>316.7445983886719</v>
      </c>
    </row>
    <row r="8">
      <c r="A8" s="2" t="n">
        <v>44572</v>
      </c>
      <c r="B8" t="n">
        <v>1090.246215820312</v>
      </c>
      <c r="C8" t="n">
        <v>1101.217529296875</v>
      </c>
      <c r="D8" t="n">
        <v>1630.499755859375</v>
      </c>
      <c r="F8" t="n">
        <v>2859.23486328125</v>
      </c>
      <c r="G8" t="n">
        <v>3309.13720703125</v>
      </c>
      <c r="H8" t="n">
        <v>2162.68701171875</v>
      </c>
      <c r="I8" t="n">
        <v>3408.26318359375</v>
      </c>
      <c r="J8" t="n">
        <v>1473.774169921875</v>
      </c>
      <c r="K8" t="n">
        <v>317.04150390625</v>
      </c>
    </row>
    <row r="9">
      <c r="A9" s="2" t="n">
        <v>44573</v>
      </c>
      <c r="B9" t="n">
        <v>1094.25390625</v>
      </c>
      <c r="C9" t="n">
        <v>1108.183837890625</v>
      </c>
      <c r="D9" t="n">
        <v>1649.698974609375</v>
      </c>
      <c r="F9" t="n">
        <v>2868.149169921875</v>
      </c>
      <c r="G9" t="n">
        <v>3353.591552734375</v>
      </c>
      <c r="H9" t="n">
        <v>2159.58203125</v>
      </c>
      <c r="I9" t="n">
        <v>3359.522705078125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1082.589965820312</v>
      </c>
      <c r="C10" t="n">
        <v>1093.513427734375</v>
      </c>
      <c r="D10" t="n">
        <v>1666.702026367188</v>
      </c>
      <c r="F10" t="n">
        <v>2946.996826171875</v>
      </c>
      <c r="G10" t="n">
        <v>3319.521728515625</v>
      </c>
      <c r="H10" t="n">
        <v>2175.39794921875</v>
      </c>
      <c r="I10" t="n">
        <v>3392.59716796875</v>
      </c>
      <c r="J10" t="n">
        <v>1458.206298828125</v>
      </c>
      <c r="K10" t="n">
        <v>296.7625122070312</v>
      </c>
    </row>
    <row r="11">
      <c r="A11" s="2" t="n">
        <v>44575</v>
      </c>
      <c r="B11" t="n">
        <v>1075.387451171875</v>
      </c>
      <c r="C11" t="n">
        <v>1095.931274414062</v>
      </c>
      <c r="D11" t="n">
        <v>1695.303344726562</v>
      </c>
      <c r="F11" t="n">
        <v>2909.378173828125</v>
      </c>
      <c r="G11" t="n">
        <v>3273.58935546875</v>
      </c>
      <c r="H11" t="n">
        <v>2140.34716796875</v>
      </c>
      <c r="I11" t="n">
        <v>3453.739990234375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1063.94091796875</v>
      </c>
      <c r="C12" t="n">
        <v>1031.6357421875</v>
      </c>
      <c r="D12" t="n">
        <v>1704.221801757812</v>
      </c>
      <c r="F12" t="n">
        <v>2928.0537109375</v>
      </c>
      <c r="G12" t="n">
        <v>3254.1376953125</v>
      </c>
      <c r="H12" t="n">
        <v>2107.752685546875</v>
      </c>
      <c r="I12" t="n">
        <v>3498.129150390625</v>
      </c>
      <c r="J12" t="n">
        <v>1461.260498046875</v>
      </c>
      <c r="K12" t="n">
        <v>295.3466186523438</v>
      </c>
    </row>
    <row r="13">
      <c r="A13" s="2" t="n">
        <v>44579</v>
      </c>
      <c r="B13" t="n">
        <v>1022.766845703125</v>
      </c>
      <c r="C13" t="n">
        <v>999.6725463867188</v>
      </c>
      <c r="D13" t="n">
        <v>1687.746459960938</v>
      </c>
      <c r="F13" t="n">
        <v>2853.930908203125</v>
      </c>
      <c r="G13" t="n">
        <v>3178.569091796875</v>
      </c>
      <c r="H13" t="n">
        <v>2093.863037109375</v>
      </c>
      <c r="I13" t="n">
        <v>3473.2802734375</v>
      </c>
      <c r="J13" t="n">
        <v>1408.95751953125</v>
      </c>
      <c r="K13" t="n">
        <v>289.2492065429688</v>
      </c>
    </row>
    <row r="14">
      <c r="A14" s="2" t="n">
        <v>44580</v>
      </c>
      <c r="B14" t="n">
        <v>1022.3984375</v>
      </c>
      <c r="C14" t="n">
        <v>982.8302001953125</v>
      </c>
      <c r="D14" t="n">
        <v>1640.560913085938</v>
      </c>
      <c r="F14" t="n">
        <v>2752.9755859375</v>
      </c>
      <c r="G14" t="n">
        <v>3192.228759765625</v>
      </c>
      <c r="H14" t="n">
        <v>2054.503662109375</v>
      </c>
      <c r="I14" t="n">
        <v>3413.162841796875</v>
      </c>
      <c r="J14" t="n">
        <v>1416.889892578125</v>
      </c>
      <c r="K14" t="n">
        <v>283.699951171875</v>
      </c>
    </row>
    <row r="15">
      <c r="A15" s="2" t="n">
        <v>44581</v>
      </c>
      <c r="B15" t="n">
        <v>1003.985412597656</v>
      </c>
      <c r="C15" t="n">
        <v>971.3838500976562</v>
      </c>
      <c r="D15" t="n">
        <v>1602.469360351562</v>
      </c>
      <c r="F15" t="n">
        <v>2719.814453125</v>
      </c>
      <c r="G15" t="n">
        <v>2954.577880859375</v>
      </c>
      <c r="H15" t="n">
        <v>2044.609619140625</v>
      </c>
      <c r="I15" t="n">
        <v>3336.3486328125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983.095947265625</v>
      </c>
      <c r="C16" t="n">
        <v>965.2678833007812</v>
      </c>
      <c r="D16" t="n">
        <v>1569.079223632812</v>
      </c>
      <c r="F16" t="n">
        <v>2696.236083984375</v>
      </c>
      <c r="G16" t="n">
        <v>2935.0068359375</v>
      </c>
      <c r="H16" t="n">
        <v>2071.041748046875</v>
      </c>
      <c r="I16" t="n">
        <v>3342.408203125</v>
      </c>
      <c r="J16" t="n">
        <v>1351.946044921875</v>
      </c>
      <c r="K16" t="n">
        <v>276.7964782714844</v>
      </c>
    </row>
    <row r="17">
      <c r="A17" s="2" t="n">
        <v>44585</v>
      </c>
      <c r="B17" t="n">
        <v>912.12890625</v>
      </c>
      <c r="C17" t="n">
        <v>929.6888427734375</v>
      </c>
      <c r="D17" t="n">
        <v>1526.111206054688</v>
      </c>
      <c r="F17" t="n">
        <v>2627.37255859375</v>
      </c>
      <c r="G17" t="n">
        <v>2802.80126953125</v>
      </c>
      <c r="H17" t="n">
        <v>1957.682373046875</v>
      </c>
      <c r="I17" t="n">
        <v>3288.220458984375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903.943359375</v>
      </c>
      <c r="C18" t="n">
        <v>928.6968383789062</v>
      </c>
      <c r="D18" t="n">
        <v>1513.238403320312</v>
      </c>
      <c r="F18" t="n">
        <v>2729.79833984375</v>
      </c>
      <c r="G18" t="n">
        <v>2782.950439453125</v>
      </c>
      <c r="H18" t="n">
        <v>1995.1875</v>
      </c>
      <c r="I18" t="n">
        <v>3286.95556640625</v>
      </c>
      <c r="J18" t="n">
        <v>1273.088134765625</v>
      </c>
      <c r="K18" t="n">
        <v>257.4223022460938</v>
      </c>
    </row>
    <row r="19">
      <c r="A19" s="2" t="n">
        <v>44588</v>
      </c>
      <c r="B19" t="n">
        <v>831.9457397460938</v>
      </c>
      <c r="C19" t="n">
        <v>890.7208251953125</v>
      </c>
      <c r="D19" t="n">
        <v>1474.971435546875</v>
      </c>
      <c r="F19" t="n">
        <v>2615.471923828125</v>
      </c>
      <c r="G19" t="n">
        <v>2731.625732421875</v>
      </c>
      <c r="H19" t="n">
        <v>1967.490600585938</v>
      </c>
      <c r="I19" t="n">
        <v>3181.76171875</v>
      </c>
      <c r="J19" t="n">
        <v>1226.42724609375</v>
      </c>
      <c r="K19" t="n">
        <v>249.2105407714844</v>
      </c>
    </row>
    <row r="20">
      <c r="A20" s="2" t="n">
        <v>44589</v>
      </c>
      <c r="B20" t="n">
        <v>891.0126953125</v>
      </c>
      <c r="C20" t="n">
        <v>892.952392578125</v>
      </c>
      <c r="D20" t="n">
        <v>1481.649291992188</v>
      </c>
      <c r="F20" t="n">
        <v>2709.340087890625</v>
      </c>
      <c r="G20" t="n">
        <v>2727.35205078125</v>
      </c>
      <c r="H20" t="n">
        <v>2074.02197265625</v>
      </c>
      <c r="I20" t="n">
        <v>3217.335205078125</v>
      </c>
      <c r="J20" t="n">
        <v>1196.776123046875</v>
      </c>
      <c r="K20" t="n">
        <v>252.5959320068359</v>
      </c>
    </row>
    <row r="21">
      <c r="A21" s="2" t="n">
        <v>44592</v>
      </c>
      <c r="B21" t="n">
        <v>909.9641723632812</v>
      </c>
      <c r="C21" t="n">
        <v>908.614013671875</v>
      </c>
      <c r="D21" t="n">
        <v>1525.584106445312</v>
      </c>
      <c r="F21" t="n">
        <v>2769.24462890625</v>
      </c>
      <c r="G21" t="n">
        <v>2808.073486328125</v>
      </c>
      <c r="H21" t="n">
        <v>2128.739013671875</v>
      </c>
      <c r="I21" t="n">
        <v>3257.616943359375</v>
      </c>
      <c r="J21" t="n">
        <v>1254.763427734375</v>
      </c>
      <c r="K21" t="n">
        <v>261.9512939453125</v>
      </c>
    </row>
    <row r="22">
      <c r="A22" s="2" t="n">
        <v>44593</v>
      </c>
      <c r="B22" t="n">
        <v>905.69189453125</v>
      </c>
      <c r="C22" t="n">
        <v>936.2177124023438</v>
      </c>
      <c r="D22" t="n">
        <v>1557.085083007812</v>
      </c>
      <c r="F22" t="n">
        <v>2805.302978515625</v>
      </c>
      <c r="G22" t="n">
        <v>2853.007080078125</v>
      </c>
      <c r="H22" t="n">
        <v>2175.4736328125</v>
      </c>
      <c r="I22" t="n">
        <v>3313.7666015625</v>
      </c>
      <c r="J22" t="n">
        <v>1277.457641601562</v>
      </c>
      <c r="K22" t="n">
        <v>263.8041076660156</v>
      </c>
    </row>
    <row r="23">
      <c r="A23" s="2" t="n">
        <v>44594</v>
      </c>
      <c r="B23" t="n">
        <v>911.7223510742188</v>
      </c>
      <c r="C23" t="n">
        <v>967.7471923828125</v>
      </c>
      <c r="D23" t="n">
        <v>1570.309448242188</v>
      </c>
      <c r="F23" t="n">
        <v>2788.142822265625</v>
      </c>
      <c r="G23" t="n">
        <v>2989.48681640625</v>
      </c>
      <c r="H23" t="n">
        <v>2146.179931640625</v>
      </c>
      <c r="I23" t="n">
        <v>3362.20068359375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884.4434204101562</v>
      </c>
      <c r="C24" t="n">
        <v>956.0115356445312</v>
      </c>
      <c r="D24" t="n">
        <v>1527.649047851562</v>
      </c>
      <c r="F24" t="n">
        <v>2686.563720703125</v>
      </c>
      <c r="G24" t="n">
        <v>2966.32080078125</v>
      </c>
      <c r="H24" t="n">
        <v>2100.945068359375</v>
      </c>
      <c r="I24" t="n">
        <v>3334.648681640625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887.5814208984375</v>
      </c>
      <c r="C25" t="n">
        <v>961.837890625</v>
      </c>
      <c r="D25" t="n">
        <v>1529.889770507812</v>
      </c>
      <c r="F25" t="n">
        <v>2720.52783203125</v>
      </c>
      <c r="G25" t="n">
        <v>2895.9443359375</v>
      </c>
      <c r="H25" t="n">
        <v>2078.4970703125</v>
      </c>
      <c r="I25" t="n">
        <v>3326.19091796875</v>
      </c>
      <c r="J25" t="n">
        <v>1228.632934570312</v>
      </c>
      <c r="K25" t="n">
        <v>261.5624389648438</v>
      </c>
    </row>
    <row r="26">
      <c r="A26" s="2" t="n">
        <v>44599</v>
      </c>
      <c r="B26" t="n">
        <v>883.1740112304688</v>
      </c>
      <c r="C26" t="n">
        <v>956.5075073242188</v>
      </c>
      <c r="D26" t="n">
        <v>1506.95556640625</v>
      </c>
      <c r="F26" t="n">
        <v>2694.27490234375</v>
      </c>
      <c r="G26" t="n">
        <v>2868.10498046875</v>
      </c>
      <c r="H26" t="n">
        <v>2047.752197265625</v>
      </c>
      <c r="I26" t="n">
        <v>3294.89013671875</v>
      </c>
      <c r="J26" t="n">
        <v>1225.324340820312</v>
      </c>
      <c r="K26" t="n">
        <v>254.8146820068359</v>
      </c>
    </row>
    <row r="27">
      <c r="A27" s="2" t="n">
        <v>44600</v>
      </c>
      <c r="B27" t="n">
        <v>868.4918823242188</v>
      </c>
      <c r="C27" t="n">
        <v>960.3092041015625</v>
      </c>
      <c r="D27" t="n">
        <v>1508.976806640625</v>
      </c>
      <c r="F27" t="n">
        <v>2657.904296875</v>
      </c>
      <c r="G27" t="n">
        <v>2865.98828125</v>
      </c>
      <c r="H27" t="n">
        <v>2014.225219726562</v>
      </c>
      <c r="I27" t="n">
        <v>3263.89404296875</v>
      </c>
      <c r="J27" t="n">
        <v>1216.755737304688</v>
      </c>
      <c r="K27" t="n">
        <v>256.3014831542969</v>
      </c>
    </row>
    <row r="28">
      <c r="A28" s="2" t="n">
        <v>44601</v>
      </c>
      <c r="B28" t="n">
        <v>903.0692749023438</v>
      </c>
      <c r="C28" t="n">
        <v>975.970703125</v>
      </c>
      <c r="D28" t="n">
        <v>1526.550659179688</v>
      </c>
      <c r="F28" t="n">
        <v>2701.272705078125</v>
      </c>
      <c r="G28" t="n">
        <v>2974.5087890625</v>
      </c>
      <c r="H28" t="n">
        <v>2112.483154296875</v>
      </c>
      <c r="I28" t="n">
        <v>3278.80322265625</v>
      </c>
      <c r="J28" t="n">
        <v>1234.232421875</v>
      </c>
      <c r="K28" t="n">
        <v>260.2815246582031</v>
      </c>
    </row>
    <row r="29">
      <c r="A29" s="2" t="n">
        <v>44602</v>
      </c>
      <c r="B29" t="n">
        <v>896.5764770507812</v>
      </c>
      <c r="C29" t="n">
        <v>983.7808227539062</v>
      </c>
      <c r="D29" t="n">
        <v>1554.932373046875</v>
      </c>
      <c r="F29" t="n">
        <v>2772.49853515625</v>
      </c>
      <c r="G29" t="n">
        <v>2963.285400390625</v>
      </c>
      <c r="H29" t="n">
        <v>2134.97998046875</v>
      </c>
      <c r="I29" t="n">
        <v>3287.34912109375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860.947021484375</v>
      </c>
      <c r="C30" t="n">
        <v>961.7554931640625</v>
      </c>
      <c r="D30" t="n">
        <v>1512.535522460938</v>
      </c>
      <c r="F30" t="n">
        <v>2675.688232421875</v>
      </c>
      <c r="G30" t="n">
        <v>2933.169677734375</v>
      </c>
      <c r="H30" t="n">
        <v>2030.11767578125</v>
      </c>
      <c r="I30" t="n">
        <v>3221.607177734375</v>
      </c>
      <c r="J30" t="n">
        <v>1208.86572265625</v>
      </c>
      <c r="K30" t="n">
        <v>256.8504333496094</v>
      </c>
    </row>
    <row r="31">
      <c r="A31" s="2" t="n">
        <v>44606</v>
      </c>
      <c r="B31" t="n">
        <v>825.6207275390625</v>
      </c>
      <c r="C31" t="n">
        <v>947.4988403320312</v>
      </c>
      <c r="D31" t="n">
        <v>1478.134643554688</v>
      </c>
      <c r="F31" t="n">
        <v>2585.118408203125</v>
      </c>
      <c r="G31" t="n">
        <v>2812.1875</v>
      </c>
      <c r="H31" t="n">
        <v>1908.032470703125</v>
      </c>
      <c r="I31" t="n">
        <v>3255.43701171875</v>
      </c>
      <c r="J31" t="n">
        <v>1179.384399414062</v>
      </c>
      <c r="K31" t="n">
        <v>247.8153076171875</v>
      </c>
    </row>
    <row r="32">
      <c r="A32" s="2" t="n">
        <v>44607</v>
      </c>
      <c r="B32" t="n">
        <v>853.8950805664062</v>
      </c>
      <c r="C32" t="n">
        <v>965.763916015625</v>
      </c>
      <c r="D32" t="n">
        <v>1527.38525390625</v>
      </c>
      <c r="F32" t="n">
        <v>2668.86865234375</v>
      </c>
      <c r="G32" t="n">
        <v>2943.19482421875</v>
      </c>
      <c r="H32" t="n">
        <v>2011.540283203125</v>
      </c>
      <c r="I32" t="n">
        <v>3328.719970703125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845.8381958007812</v>
      </c>
      <c r="C33" t="n">
        <v>965.1439819335938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3324.621337890625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831.94287109375</v>
      </c>
      <c r="C34" t="n">
        <v>961.2181396484375</v>
      </c>
      <c r="D34" t="n">
        <v>1515.56689453125</v>
      </c>
      <c r="F34" t="n">
        <v>2682.819580078125</v>
      </c>
      <c r="G34" t="n">
        <v>2884.281494140625</v>
      </c>
      <c r="H34" t="n">
        <v>1893.131469726562</v>
      </c>
      <c r="I34" t="n">
        <v>3299.423828125</v>
      </c>
      <c r="J34" t="n">
        <v>1228.081665039062</v>
      </c>
      <c r="K34" t="n">
        <v>258.4288024902344</v>
      </c>
    </row>
    <row r="35">
      <c r="A35" s="2" t="n">
        <v>44610</v>
      </c>
      <c r="B35" t="n">
        <v>819.02392578125</v>
      </c>
      <c r="C35" t="n">
        <v>962.8299560546875</v>
      </c>
      <c r="D35" t="n">
        <v>1499.88232421875</v>
      </c>
      <c r="F35" t="n">
        <v>2693.873291015625</v>
      </c>
      <c r="G35" t="n">
        <v>2877.731201171875</v>
      </c>
      <c r="H35" t="n">
        <v>1866.668090820312</v>
      </c>
      <c r="I35" t="n">
        <v>3307.88134765625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836.549560546875</v>
      </c>
      <c r="C36" t="n">
        <v>962.6234130859375</v>
      </c>
      <c r="D36" t="n">
        <v>1520.751098632812</v>
      </c>
      <c r="F36" t="n">
        <v>2732.160888671875</v>
      </c>
      <c r="G36" t="n">
        <v>2816.461181640625</v>
      </c>
      <c r="H36" t="n">
        <v>1856.508422851562</v>
      </c>
      <c r="I36" t="n">
        <v>3242.9248046875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837.5352172851562</v>
      </c>
      <c r="C37" t="n">
        <v>950.06103515625</v>
      </c>
      <c r="D37" t="n">
        <v>1523.958618164062</v>
      </c>
      <c r="F37" t="n">
        <v>2783.373779296875</v>
      </c>
      <c r="G37" t="n">
        <v>2775.561279296875</v>
      </c>
      <c r="H37" t="n">
        <v>1899.8564453125</v>
      </c>
      <c r="I37" t="n">
        <v>3126.962646484375</v>
      </c>
      <c r="J37" t="n">
        <v>1198.387939453125</v>
      </c>
      <c r="K37" t="n">
        <v>258.0856323242188</v>
      </c>
    </row>
    <row r="38">
      <c r="A38" s="2" t="n">
        <v>44615</v>
      </c>
      <c r="B38" t="n">
        <v>841.0516357421875</v>
      </c>
      <c r="C38" t="n">
        <v>952.9124755859375</v>
      </c>
      <c r="D38" t="n">
        <v>1531.427368164062</v>
      </c>
      <c r="F38" t="n">
        <v>2770.938232421875</v>
      </c>
      <c r="G38" t="n">
        <v>2806.475830078125</v>
      </c>
      <c r="H38" t="n">
        <v>1915.652221679688</v>
      </c>
      <c r="I38" t="n">
        <v>3107.258544921875</v>
      </c>
      <c r="J38" t="n">
        <v>1199.0244140625</v>
      </c>
      <c r="K38" t="n">
        <v>259.4352111816406</v>
      </c>
    </row>
    <row r="39">
      <c r="A39" s="2" t="n">
        <v>44616</v>
      </c>
      <c r="B39" t="n">
        <v>801.12841796875</v>
      </c>
      <c r="C39" t="n">
        <v>907.9113159179688</v>
      </c>
      <c r="D39" t="n">
        <v>1474.576049804688</v>
      </c>
      <c r="F39" t="n">
        <v>2631.473388671875</v>
      </c>
      <c r="G39" t="n">
        <v>2659.771240234375</v>
      </c>
      <c r="H39" t="n">
        <v>1826.85205078125</v>
      </c>
      <c r="I39" t="n">
        <v>2965.88037109375</v>
      </c>
      <c r="J39" t="n">
        <v>1130.89892578125</v>
      </c>
      <c r="K39" t="n">
        <v>245.7337493896484</v>
      </c>
    </row>
    <row r="40">
      <c r="A40" s="2" t="n">
        <v>44617</v>
      </c>
      <c r="B40" t="n">
        <v>853.4212036132812</v>
      </c>
      <c r="C40" t="n">
        <v>933.65576171875</v>
      </c>
      <c r="D40" t="n">
        <v>1489.030395507812</v>
      </c>
      <c r="F40" t="n">
        <v>2719.235107421875</v>
      </c>
      <c r="G40" t="n">
        <v>2723.437744140625</v>
      </c>
      <c r="H40" t="n">
        <v>1874.046020507812</v>
      </c>
      <c r="I40" t="n">
        <v>3069.7236328125</v>
      </c>
      <c r="J40" t="n">
        <v>1179.002319335938</v>
      </c>
      <c r="K40" t="n">
        <v>254.0140686035156</v>
      </c>
    </row>
    <row r="41">
      <c r="A41" s="2" t="n">
        <v>44620</v>
      </c>
      <c r="B41" t="n">
        <v>859.79052734375</v>
      </c>
      <c r="C41" t="n">
        <v>931.3828735351562</v>
      </c>
      <c r="D41" t="n">
        <v>1507.483032226562</v>
      </c>
      <c r="F41" t="n">
        <v>2771.205810546875</v>
      </c>
      <c r="G41" t="n">
        <v>2707.6611328125</v>
      </c>
      <c r="H41" t="n">
        <v>1905.081298828125</v>
      </c>
      <c r="I41" t="n">
        <v>3098.88818359375</v>
      </c>
      <c r="J41" t="n">
        <v>1196.224731445312</v>
      </c>
      <c r="K41" t="n">
        <v>254.2657012939453</v>
      </c>
    </row>
    <row r="42">
      <c r="A42" s="2" t="n">
        <v>44622</v>
      </c>
      <c r="B42" t="n">
        <v>851.6297607421875</v>
      </c>
      <c r="C42" t="n">
        <v>921.9613037109375</v>
      </c>
      <c r="D42" t="n">
        <v>1496.23583984375</v>
      </c>
      <c r="F42" t="n">
        <v>2807.709716796875</v>
      </c>
      <c r="G42" t="n">
        <v>2692.083740234375</v>
      </c>
      <c r="H42" t="n">
        <v>1879.924072265625</v>
      </c>
      <c r="I42" t="n">
        <v>3091.869140625</v>
      </c>
      <c r="J42" t="n">
        <v>1182.947143554688</v>
      </c>
      <c r="K42" t="n">
        <v>253.9912567138672</v>
      </c>
    </row>
    <row r="43">
      <c r="A43" s="2" t="n">
        <v>44623</v>
      </c>
      <c r="B43" t="n">
        <v>886.8800048828125</v>
      </c>
      <c r="C43" t="n">
        <v>941.9201049804688</v>
      </c>
      <c r="D43" t="n">
        <v>1512.09619140625</v>
      </c>
      <c r="F43" t="n">
        <v>2804.188720703125</v>
      </c>
      <c r="G43" t="n">
        <v>2700.471435546875</v>
      </c>
      <c r="H43" t="n">
        <v>1980.093627929688</v>
      </c>
      <c r="I43" t="n">
        <v>3090.34326171875</v>
      </c>
      <c r="J43" t="n">
        <v>1210.350219726562</v>
      </c>
      <c r="K43" t="n">
        <v>260.5560607910156</v>
      </c>
    </row>
    <row r="44">
      <c r="A44" s="2" t="n">
        <v>44624</v>
      </c>
      <c r="B44" t="n">
        <v>883.8563842773438</v>
      </c>
      <c r="C44" t="n">
        <v>940.8870849609375</v>
      </c>
      <c r="D44" t="n">
        <v>1514.248901367188</v>
      </c>
      <c r="F44" t="n">
        <v>2841.138671875</v>
      </c>
      <c r="G44" t="n">
        <v>2672.9521484375</v>
      </c>
      <c r="H44" t="n">
        <v>1970.103271484375</v>
      </c>
      <c r="I44" t="n">
        <v>3072.862548828125</v>
      </c>
      <c r="J44" t="n">
        <v>1233.214233398438</v>
      </c>
      <c r="K44" t="n">
        <v>263.1865234375</v>
      </c>
    </row>
    <row r="45">
      <c r="A45" s="2" t="n">
        <v>44627</v>
      </c>
      <c r="B45" t="n">
        <v>895.2211303710938</v>
      </c>
      <c r="C45" t="n">
        <v>953.904052734375</v>
      </c>
      <c r="D45" t="n">
        <v>1528.791137695312</v>
      </c>
      <c r="F45" t="n">
        <v>2786.984130859375</v>
      </c>
      <c r="G45" t="n">
        <v>2677.5849609375</v>
      </c>
      <c r="H45" t="n">
        <v>2005.081298828125</v>
      </c>
      <c r="I45" t="n">
        <v>3038.4658203125</v>
      </c>
      <c r="J45" t="n">
        <v>1208.18701171875</v>
      </c>
      <c r="K45" t="n">
        <v>261.6082153320312</v>
      </c>
    </row>
    <row r="46">
      <c r="A46" s="2" t="n">
        <v>44628</v>
      </c>
      <c r="B46" t="n">
        <v>912.36767578125</v>
      </c>
      <c r="C46" t="n">
        <v>971.3426513671875</v>
      </c>
      <c r="D46" t="n">
        <v>1562.488891601562</v>
      </c>
      <c r="F46" t="n">
        <v>2830.5751953125</v>
      </c>
      <c r="G46" t="n">
        <v>2737.976318359375</v>
      </c>
      <c r="H46" t="n">
        <v>2030.069580078125</v>
      </c>
      <c r="I46" t="n">
        <v>3138.77783203125</v>
      </c>
      <c r="J46" t="n">
        <v>1240.29833984375</v>
      </c>
      <c r="K46" t="n">
        <v>268.744873046875</v>
      </c>
    </row>
    <row r="47">
      <c r="A47" s="2" t="n">
        <v>44629</v>
      </c>
      <c r="B47" t="n">
        <v>863.69580078125</v>
      </c>
      <c r="C47" t="n">
        <v>977.458251953125</v>
      </c>
      <c r="D47" t="n">
        <v>1593.375122070312</v>
      </c>
      <c r="F47" t="n">
        <v>2865.47509765625</v>
      </c>
      <c r="G47" t="n">
        <v>2732.823974609375</v>
      </c>
      <c r="H47" t="n">
        <v>2050.799560546875</v>
      </c>
      <c r="I47" t="n">
        <v>3167.244873046875</v>
      </c>
      <c r="J47" t="n">
        <v>1276.609252929688</v>
      </c>
      <c r="K47" t="n">
        <v>267.8527526855469</v>
      </c>
    </row>
    <row r="48">
      <c r="A48" s="2" t="n">
        <v>44630</v>
      </c>
      <c r="B48" t="n">
        <v>807.5643920898438</v>
      </c>
      <c r="C48" t="n">
        <v>985.2684936523438</v>
      </c>
      <c r="D48" t="n">
        <v>1604.402709960938</v>
      </c>
      <c r="F48" t="n">
        <v>2854.287353515625</v>
      </c>
      <c r="G48" t="n">
        <v>2772.5654296875</v>
      </c>
      <c r="H48" t="n">
        <v>2070.41796875</v>
      </c>
      <c r="I48" t="n">
        <v>3157.087646484375</v>
      </c>
      <c r="J48" t="n">
        <v>1260.150634765625</v>
      </c>
      <c r="K48" t="n">
        <v>269.11083984375</v>
      </c>
    </row>
    <row r="49">
      <c r="A49" s="2" t="n">
        <v>44631</v>
      </c>
      <c r="B49" t="n">
        <v>814.8248901367188</v>
      </c>
      <c r="C49" t="n">
        <v>986.3427734375</v>
      </c>
      <c r="D49" t="n">
        <v>1600.975708007812</v>
      </c>
      <c r="F49" t="n">
        <v>2929.16796875</v>
      </c>
      <c r="G49" t="n">
        <v>2770.76806640625</v>
      </c>
      <c r="H49" t="n">
        <v>2108.685546875</v>
      </c>
      <c r="I49" t="n">
        <v>3138.07958984375</v>
      </c>
      <c r="J49" t="n">
        <v>1261.380859375</v>
      </c>
      <c r="K49" t="n">
        <v>268.1730041503906</v>
      </c>
    </row>
    <row r="50">
      <c r="A50" s="2" t="n">
        <v>44634</v>
      </c>
      <c r="B50" t="n">
        <v>829.4027099609375</v>
      </c>
      <c r="C50" t="n">
        <v>994.1115112304688</v>
      </c>
      <c r="D50" t="n">
        <v>1661.341796875</v>
      </c>
      <c r="F50" t="n">
        <v>2953.459716796875</v>
      </c>
      <c r="G50" t="n">
        <v>2814.823974609375</v>
      </c>
      <c r="H50" t="n">
        <v>2165.023681640625</v>
      </c>
      <c r="I50" t="n">
        <v>3176.312255859375</v>
      </c>
      <c r="J50" t="n">
        <v>1275.124389648438</v>
      </c>
      <c r="K50" t="n">
        <v>273.6398620605469</v>
      </c>
    </row>
    <row r="51">
      <c r="A51" s="2" t="n">
        <v>44635</v>
      </c>
      <c r="B51" t="n">
        <v>787.0149536132812</v>
      </c>
      <c r="C51" t="n">
        <v>972.6233520507812</v>
      </c>
      <c r="D51" t="n">
        <v>1616.177368164062</v>
      </c>
      <c r="F51" t="n">
        <v>2841.18359375</v>
      </c>
      <c r="G51" t="n">
        <v>2761.062255859375</v>
      </c>
      <c r="H51" t="n">
        <v>2093.325439453125</v>
      </c>
      <c r="I51" t="n">
        <v>3133.502197265625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824.7109375</v>
      </c>
      <c r="C52" t="n">
        <v>991.3428344726562</v>
      </c>
      <c r="D52" t="n">
        <v>1660.199462890625</v>
      </c>
      <c r="F52" t="n">
        <v>2761.667236328125</v>
      </c>
      <c r="G52" t="n">
        <v>2822.492431640625</v>
      </c>
      <c r="H52" t="n">
        <v>2142.45458984375</v>
      </c>
      <c r="I52" t="n">
        <v>3187.5595703125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836.1987915039062</v>
      </c>
      <c r="C53" t="n">
        <v>989.1941528320312</v>
      </c>
      <c r="D53" t="n">
        <v>1629.620971679688</v>
      </c>
      <c r="F53" t="n">
        <v>2769.600830078125</v>
      </c>
      <c r="G53" t="n">
        <v>2838.6689453125</v>
      </c>
      <c r="H53" t="n">
        <v>2169.788818359375</v>
      </c>
      <c r="I53" t="n">
        <v>3202.251220703125</v>
      </c>
      <c r="J53" t="n">
        <v>1267.06494140625</v>
      </c>
      <c r="K53" t="n">
        <v>275.03515625</v>
      </c>
    </row>
    <row r="54">
      <c r="A54" s="2" t="n">
        <v>44641</v>
      </c>
      <c r="B54" t="n">
        <v>840.5302734375</v>
      </c>
      <c r="C54" t="n">
        <v>965.3506469726562</v>
      </c>
      <c r="D54" t="n">
        <v>1628.259033203125</v>
      </c>
      <c r="F54" t="n">
        <v>2766.926513671875</v>
      </c>
      <c r="G54" t="n">
        <v>2832.078369140625</v>
      </c>
      <c r="H54" t="n">
        <v>2143.543212890625</v>
      </c>
      <c r="I54" t="n">
        <v>3162.1005859375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845.0421752929688</v>
      </c>
      <c r="C55" t="n">
        <v>972.2518310546875</v>
      </c>
      <c r="D55" t="n">
        <v>1658.442260742188</v>
      </c>
      <c r="F55" t="n">
        <v>2840.69287109375</v>
      </c>
      <c r="G55" t="n">
        <v>2873.6171875</v>
      </c>
      <c r="H55" t="n">
        <v>2197.292236328125</v>
      </c>
      <c r="I55" t="n">
        <v>3226.838623046875</v>
      </c>
      <c r="J55" t="n">
        <v>1304.987670898438</v>
      </c>
      <c r="K55" t="n">
        <v>279.0838012695312</v>
      </c>
    </row>
    <row r="56">
      <c r="A56" s="2" t="n">
        <v>44643</v>
      </c>
      <c r="B56" t="n">
        <v>840.8242797851562</v>
      </c>
      <c r="C56" t="n">
        <v>975.805419921875</v>
      </c>
      <c r="D56" t="n">
        <v>1645.26171875</v>
      </c>
      <c r="F56" t="n">
        <v>2889.053466796875</v>
      </c>
      <c r="G56" t="n">
        <v>2843.501220703125</v>
      </c>
      <c r="H56" t="n">
        <v>2172.619140625</v>
      </c>
      <c r="I56" t="n">
        <v>3236.822021484375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849.0704956054688</v>
      </c>
      <c r="C57" t="n">
        <v>985.2269287109375</v>
      </c>
      <c r="D57" t="n">
        <v>1657.827026367188</v>
      </c>
      <c r="F57" t="n">
        <v>2971.377685546875</v>
      </c>
      <c r="G57" t="n">
        <v>2898.221435546875</v>
      </c>
      <c r="H57" t="n">
        <v>2244.68017578125</v>
      </c>
      <c r="I57" t="n">
        <v>3269.474609375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838.4736328125</v>
      </c>
      <c r="C58" t="n">
        <v>974.6895751953125</v>
      </c>
      <c r="D58" t="n">
        <v>1648.908325195312</v>
      </c>
      <c r="F58" t="n">
        <v>2923.15087890625</v>
      </c>
      <c r="G58" t="n">
        <v>2860.516357421875</v>
      </c>
      <c r="H58" t="n">
        <v>2262.193115234375</v>
      </c>
      <c r="I58" t="n">
        <v>3232.505859375</v>
      </c>
      <c r="J58" t="n">
        <v>1298.497802734375</v>
      </c>
      <c r="K58" t="n">
        <v>276.0187377929688</v>
      </c>
    </row>
    <row r="59">
      <c r="A59" s="2" t="n">
        <v>44648</v>
      </c>
      <c r="B59" t="n">
        <v>822.2844848632812</v>
      </c>
      <c r="C59" t="n">
        <v>961.9619750976562</v>
      </c>
      <c r="D59" t="n">
        <v>1646.579956054688</v>
      </c>
      <c r="F59" t="n">
        <v>2975.745361328125</v>
      </c>
      <c r="G59" t="n">
        <v>2796.97021484375</v>
      </c>
      <c r="H59" t="n">
        <v>2240.664306640625</v>
      </c>
      <c r="I59" t="n">
        <v>3232.724365234375</v>
      </c>
      <c r="J59" t="n">
        <v>1293.322509765625</v>
      </c>
      <c r="K59" t="n">
        <v>274.5777282714844</v>
      </c>
    </row>
    <row r="60">
      <c r="A60" s="2" t="n">
        <v>44649</v>
      </c>
      <c r="B60" t="n">
        <v>835.6111450195312</v>
      </c>
      <c r="C60" t="n">
        <v>965.0613403320312</v>
      </c>
      <c r="D60" t="n">
        <v>1657.212036132812</v>
      </c>
      <c r="F60" t="n">
        <v>3011.31396484375</v>
      </c>
      <c r="G60" t="n">
        <v>2781.792236328125</v>
      </c>
      <c r="H60" t="n">
        <v>2301.888427734375</v>
      </c>
      <c r="I60" t="n">
        <v>3230.67578125</v>
      </c>
      <c r="J60" t="n">
        <v>1291.540893554688</v>
      </c>
      <c r="K60" t="n">
        <v>275.6298828125</v>
      </c>
    </row>
    <row r="61">
      <c r="A61" s="2" t="n">
        <v>44650</v>
      </c>
      <c r="B61" t="n">
        <v>857.2218627929688</v>
      </c>
      <c r="C61" t="n">
        <v>962.9951171875</v>
      </c>
      <c r="D61" t="n">
        <v>1672.984375</v>
      </c>
      <c r="F61" t="n">
        <v>3056.732421875</v>
      </c>
      <c r="G61" t="n">
        <v>2837.230712890625</v>
      </c>
      <c r="H61" t="n">
        <v>2316.015380859375</v>
      </c>
      <c r="I61" t="n">
        <v>3253.51953125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845.0042724609375</v>
      </c>
      <c r="C62" t="n">
        <v>961.7969970703125</v>
      </c>
      <c r="D62" t="n">
        <v>1675.53271484375</v>
      </c>
      <c r="F62" t="n">
        <v>3010.244384765625</v>
      </c>
      <c r="G62" t="n">
        <v>2865.98828125</v>
      </c>
      <c r="H62" t="n">
        <v>2305.419921875</v>
      </c>
      <c r="I62" t="n">
        <v>3260.843017578125</v>
      </c>
      <c r="J62" t="n">
        <v>1272.112915039062</v>
      </c>
      <c r="K62" t="n">
        <v>270.7806091308594</v>
      </c>
    </row>
    <row r="63">
      <c r="A63" s="2" t="n">
        <v>44652</v>
      </c>
      <c r="B63" t="n">
        <v>836.9190673828125</v>
      </c>
      <c r="C63" t="n">
        <v>966.6726684570312</v>
      </c>
      <c r="D63" t="n">
        <v>1672.633178710938</v>
      </c>
      <c r="F63" t="n">
        <v>2981.005126953125</v>
      </c>
      <c r="G63" t="n">
        <v>2865.82861328125</v>
      </c>
      <c r="H63" t="n">
        <v>2284.8349609375</v>
      </c>
      <c r="I63" t="n">
        <v>3277.234619140625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855.2599487304688</v>
      </c>
      <c r="C64" t="n">
        <v>981.0535278320312</v>
      </c>
      <c r="D64" t="n">
        <v>1654.531982421875</v>
      </c>
      <c r="F64" t="n">
        <v>2952.8359375</v>
      </c>
      <c r="G64" t="n">
        <v>2930.773193359375</v>
      </c>
      <c r="H64" t="n">
        <v>2318.095947265625</v>
      </c>
      <c r="I64" t="n">
        <v>3287.34912109375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863.9801635742188</v>
      </c>
      <c r="C65" t="n">
        <v>987.99560546875</v>
      </c>
      <c r="D65" t="n">
        <v>1635.33251953125</v>
      </c>
      <c r="F65" t="n">
        <v>2958.00634765625</v>
      </c>
      <c r="G65" t="n">
        <v>2936.92431640625</v>
      </c>
      <c r="H65" t="n">
        <v>2378.182861328125</v>
      </c>
      <c r="I65" t="n">
        <v>3326.103759765625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846.283935546875</v>
      </c>
      <c r="C66" t="n">
        <v>967.3754272460938</v>
      </c>
      <c r="D66" t="n">
        <v>1606.994750976562</v>
      </c>
      <c r="F66" t="n">
        <v>2850.588134765625</v>
      </c>
      <c r="G66" t="n">
        <v>2943.714111328125</v>
      </c>
      <c r="H66" t="n">
        <v>2358.347900390625</v>
      </c>
      <c r="I66" t="n">
        <v>3274.27001953125</v>
      </c>
      <c r="J66" t="n">
        <v>1238.092407226562</v>
      </c>
      <c r="K66" t="n">
        <v>273.7960510253906</v>
      </c>
    </row>
    <row r="67">
      <c r="A67" s="2" t="n">
        <v>44658</v>
      </c>
      <c r="B67" t="n">
        <v>832.0471801757812</v>
      </c>
      <c r="C67" t="n">
        <v>969.6895751953125</v>
      </c>
      <c r="D67" t="n">
        <v>1591.310302734375</v>
      </c>
      <c r="F67" t="n">
        <v>2821.3935546875</v>
      </c>
      <c r="G67" t="n">
        <v>2963.32568359375</v>
      </c>
      <c r="H67" t="n">
        <v>2276.682861328125</v>
      </c>
      <c r="I67" t="n">
        <v>3212.190673828125</v>
      </c>
      <c r="J67" t="n">
        <v>1245.897827148438</v>
      </c>
      <c r="K67" t="n">
        <v>267.9376831054688</v>
      </c>
    </row>
    <row r="68">
      <c r="A68" s="2" t="n">
        <v>44659</v>
      </c>
      <c r="B68" t="n">
        <v>829.0140991210938</v>
      </c>
      <c r="C68" t="n">
        <v>963.1190795898438</v>
      </c>
      <c r="D68" t="n">
        <v>1594.473510742188</v>
      </c>
      <c r="F68" t="n">
        <v>2817.96142578125</v>
      </c>
      <c r="G68" t="n">
        <v>2955.81640625</v>
      </c>
      <c r="H68" t="n">
        <v>2279.1015625</v>
      </c>
      <c r="I68" t="n">
        <v>3213.498291015625</v>
      </c>
      <c r="J68" t="n">
        <v>1229.099487304688</v>
      </c>
      <c r="K68" t="n">
        <v>269.2292785644531</v>
      </c>
    </row>
    <row r="69">
      <c r="A69" s="2" t="n">
        <v>44662</v>
      </c>
      <c r="B69" t="n">
        <v>817.4788208007812</v>
      </c>
      <c r="C69" t="n">
        <v>936.7960815429688</v>
      </c>
      <c r="D69" t="n">
        <v>1552.25244140625</v>
      </c>
      <c r="F69" t="n">
        <v>2789.47998046875</v>
      </c>
      <c r="G69" t="n">
        <v>2949.345947265625</v>
      </c>
      <c r="H69" t="n">
        <v>2184.520263671875</v>
      </c>
      <c r="I69" t="n">
        <v>3222.87158203125</v>
      </c>
      <c r="J69" t="n">
        <v>1229.4814453125</v>
      </c>
      <c r="K69" t="n">
        <v>263.4401550292969</v>
      </c>
    </row>
    <row r="70">
      <c r="A70" s="2" t="n">
        <v>44663</v>
      </c>
      <c r="B70" t="n">
        <v>786.162109375</v>
      </c>
      <c r="C70" t="n">
        <v>934.854248046875</v>
      </c>
      <c r="D70" t="n">
        <v>1531.075805664062</v>
      </c>
      <c r="F70" t="n">
        <v>2725.385986328125</v>
      </c>
      <c r="G70" t="n">
        <v>2878.56982421875</v>
      </c>
      <c r="H70" t="n">
        <v>2120.34521484375</v>
      </c>
      <c r="I70" t="n">
        <v>3218.250732421875</v>
      </c>
      <c r="J70" t="n">
        <v>1200.466430664062</v>
      </c>
      <c r="K70" t="n">
        <v>257.7201843261719</v>
      </c>
    </row>
    <row r="71">
      <c r="A71" s="2" t="n">
        <v>44664</v>
      </c>
      <c r="B71" t="n">
        <v>788.7590942382812</v>
      </c>
      <c r="C71" t="n">
        <v>929.8541870117188</v>
      </c>
      <c r="D71" t="n">
        <v>1536.435913085938</v>
      </c>
      <c r="F71" t="n">
        <v>2719.591552734375</v>
      </c>
      <c r="G71" t="n">
        <v>2850.331298828125</v>
      </c>
      <c r="H71" t="n">
        <v>2094.801025390625</v>
      </c>
      <c r="I71" t="n">
        <v>3192.8349609375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771.8778686523438</v>
      </c>
      <c r="C72" t="n">
        <v>910.55615234375</v>
      </c>
      <c r="D72" t="n">
        <v>1424.710327148438</v>
      </c>
      <c r="F72" t="n">
        <v>2567.2451171875</v>
      </c>
      <c r="G72" t="n">
        <v>2865.50927734375</v>
      </c>
      <c r="H72" t="n">
        <v>2039.358032226562</v>
      </c>
      <c r="I72" t="n">
        <v>3076.088134765625</v>
      </c>
      <c r="J72" t="n">
        <v>1140.697631835938</v>
      </c>
      <c r="K72" t="n">
        <v>248.4483642578125</v>
      </c>
    </row>
    <row r="73">
      <c r="A73" s="2" t="n">
        <v>44670</v>
      </c>
      <c r="B73" t="n">
        <v>763.4515991210938</v>
      </c>
      <c r="C73" t="n">
        <v>884.5223999023438</v>
      </c>
      <c r="D73" t="n">
        <v>1372.51611328125</v>
      </c>
      <c r="F73" t="n">
        <v>2546.8759765625</v>
      </c>
      <c r="G73" t="n">
        <v>2848.094482421875</v>
      </c>
      <c r="H73" t="n">
        <v>2019.377563476562</v>
      </c>
      <c r="I73" t="n">
        <v>3027.131103515625</v>
      </c>
      <c r="J73" t="n">
        <v>1103.920166015625</v>
      </c>
      <c r="K73" t="n">
        <v>244.6888580322266</v>
      </c>
    </row>
    <row r="74">
      <c r="A74" s="2" t="n">
        <v>44671</v>
      </c>
      <c r="B74" t="n">
        <v>754.807373046875</v>
      </c>
      <c r="C74" t="n">
        <v>900.3493041992188</v>
      </c>
      <c r="D74" t="n">
        <v>1395.09814453125</v>
      </c>
      <c r="F74" t="n">
        <v>2572.727783203125</v>
      </c>
      <c r="G74" t="n">
        <v>2810.66943359375</v>
      </c>
      <c r="H74" t="n">
        <v>1928.279174804688</v>
      </c>
      <c r="I74" t="n">
        <v>3101.15478515625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775.9157104492188</v>
      </c>
      <c r="C75" t="n">
        <v>908.4486694335938</v>
      </c>
      <c r="D75" t="n">
        <v>1422.425659179688</v>
      </c>
      <c r="F75" t="n">
        <v>2585.83154296875</v>
      </c>
      <c r="G75" t="n">
        <v>2822.212646484375</v>
      </c>
      <c r="H75" t="n">
        <v>1940.90625</v>
      </c>
      <c r="I75" t="n">
        <v>3163.80029296875</v>
      </c>
      <c r="J75" t="n">
        <v>1113.6767578125</v>
      </c>
      <c r="K75" t="n">
        <v>248.7251434326172</v>
      </c>
    </row>
    <row r="76">
      <c r="A76" s="2" t="n">
        <v>44673</v>
      </c>
      <c r="B76" t="n">
        <v>782.778076171875</v>
      </c>
      <c r="C76" t="n">
        <v>910.8040161132812</v>
      </c>
      <c r="D76" t="n">
        <v>1393.12109375</v>
      </c>
      <c r="F76" t="n">
        <v>2581.46337890625</v>
      </c>
      <c r="G76" t="n">
        <v>2784.427978515625</v>
      </c>
      <c r="H76" t="n">
        <v>1948.429077148438</v>
      </c>
      <c r="I76" t="n">
        <v>3149.76318359375</v>
      </c>
      <c r="J76" t="n">
        <v>1108.416625976562</v>
      </c>
      <c r="K76" t="n">
        <v>248.0331726074219</v>
      </c>
    </row>
    <row r="77">
      <c r="A77" s="2" t="n">
        <v>44676</v>
      </c>
      <c r="B77" t="n">
        <v>758.5512084960938</v>
      </c>
      <c r="C77" t="n">
        <v>900.72119140625</v>
      </c>
      <c r="D77" t="n">
        <v>1371.72509765625</v>
      </c>
      <c r="F77" t="n">
        <v>2491.428955078125</v>
      </c>
      <c r="G77" t="n">
        <v>2782.6708984375</v>
      </c>
      <c r="H77" t="n">
        <v>1938.729370117188</v>
      </c>
      <c r="I77" t="n">
        <v>3093.656982421875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766.3993530273438</v>
      </c>
      <c r="C78" t="n">
        <v>904.3989868164062</v>
      </c>
      <c r="D78" t="n">
        <v>1389.211059570312</v>
      </c>
      <c r="F78" t="n">
        <v>2467.0478515625</v>
      </c>
      <c r="G78" t="n">
        <v>2832.63720703125</v>
      </c>
      <c r="H78" t="n">
        <v>1962.701049804688</v>
      </c>
      <c r="I78" t="n">
        <v>3092.00048828125</v>
      </c>
      <c r="J78" t="n">
        <v>1082.07421875</v>
      </c>
      <c r="K78" t="n">
        <v>244.1353302001953</v>
      </c>
    </row>
    <row r="79">
      <c r="A79" s="2" t="n">
        <v>44678</v>
      </c>
      <c r="B79" t="n">
        <v>764.5227661132812</v>
      </c>
      <c r="C79" t="n">
        <v>905.4732055664062</v>
      </c>
      <c r="D79" t="n">
        <v>1364.432006835938</v>
      </c>
      <c r="F79" t="n">
        <v>2493.96923828125</v>
      </c>
      <c r="G79" t="n">
        <v>2799.086669921875</v>
      </c>
      <c r="H79" t="n">
        <v>1972.401000976562</v>
      </c>
      <c r="I79" t="n">
        <v>3104.99169921875</v>
      </c>
      <c r="J79" t="n">
        <v>1070.026977539062</v>
      </c>
      <c r="K79" t="n">
        <v>239.3841094970703</v>
      </c>
    </row>
    <row r="80">
      <c r="A80" s="2" t="n">
        <v>44679</v>
      </c>
      <c r="B80" t="n">
        <v>777.4513549804688</v>
      </c>
      <c r="C80" t="n">
        <v>917.9935302734375</v>
      </c>
      <c r="D80" t="n">
        <v>1390.616943359375</v>
      </c>
      <c r="F80" t="n">
        <v>2494.281494140625</v>
      </c>
      <c r="G80" t="n">
        <v>2817.260009765625</v>
      </c>
      <c r="H80" t="n">
        <v>2084.496337890625</v>
      </c>
      <c r="I80" t="n">
        <v>3125.132568359375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796.2280883789062</v>
      </c>
      <c r="C81" t="n">
        <v>906.8596801757812</v>
      </c>
      <c r="D81" t="n">
        <v>1377.392822265625</v>
      </c>
      <c r="F81" t="n">
        <v>2534.529296875</v>
      </c>
      <c r="G81" t="n">
        <v>2844.81982421875</v>
      </c>
      <c r="H81" t="n">
        <v>2090.301513671875</v>
      </c>
      <c r="I81" t="n">
        <v>3092.348876953125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780.3707275390625</v>
      </c>
      <c r="C82" t="n">
        <v>896.4824829101562</v>
      </c>
      <c r="D82" t="n">
        <v>1354.063354492188</v>
      </c>
      <c r="F82" t="n">
        <v>2442.62255859375</v>
      </c>
      <c r="G82" t="n">
        <v>2798.727294921875</v>
      </c>
      <c r="H82" t="n">
        <v>2006.435913085938</v>
      </c>
      <c r="I82" t="n">
        <v>3088.60009765625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769.3567504882812</v>
      </c>
      <c r="C83" t="n">
        <v>878.0384521484375</v>
      </c>
      <c r="D83" t="n">
        <v>1349.274658203125</v>
      </c>
      <c r="F83" t="n">
        <v>2392.43505859375</v>
      </c>
      <c r="G83" t="n">
        <v>2740.97216796875</v>
      </c>
      <c r="H83" t="n">
        <v>1989.406372070312</v>
      </c>
      <c r="I83" t="n">
        <v>3033.9755859375</v>
      </c>
      <c r="J83" t="n">
        <v>1028.9228515625</v>
      </c>
      <c r="K83" t="n">
        <v>226.8371276855469</v>
      </c>
    </row>
    <row r="84">
      <c r="A84" s="2" t="n">
        <v>44686</v>
      </c>
      <c r="B84" t="n">
        <v>790.8064575195312</v>
      </c>
      <c r="C84" t="n">
        <v>900.8098754882812</v>
      </c>
      <c r="D84" t="n">
        <v>1392.85791015625</v>
      </c>
      <c r="F84" t="n">
        <v>2400.76953125</v>
      </c>
      <c r="G84" t="n">
        <v>2787.26416015625</v>
      </c>
      <c r="H84" t="n">
        <v>2009.677124023438</v>
      </c>
      <c r="I84" t="n">
        <v>3063.31494140625</v>
      </c>
      <c r="J84" t="n">
        <v>1071.808715820312</v>
      </c>
      <c r="K84" t="n">
        <v>231.1732177734375</v>
      </c>
    </row>
    <row r="85">
      <c r="A85" s="2" t="n">
        <v>44687</v>
      </c>
      <c r="B85" t="n">
        <v>740.3432006835938</v>
      </c>
      <c r="C85" t="n">
        <v>882.449951171875</v>
      </c>
      <c r="D85" t="n">
        <v>1355.68896484375</v>
      </c>
      <c r="F85" t="n">
        <v>2401.572021484375</v>
      </c>
      <c r="G85" t="n">
        <v>2809.55126953125</v>
      </c>
      <c r="H85" t="n">
        <v>1964.6845703125</v>
      </c>
      <c r="I85" t="n">
        <v>2992.865966796875</v>
      </c>
      <c r="J85" t="n">
        <v>1095.054321289062</v>
      </c>
      <c r="K85" t="n">
        <v>223.7695922851562</v>
      </c>
    </row>
    <row r="86">
      <c r="A86" s="2" t="n">
        <v>44690</v>
      </c>
      <c r="B86" t="n">
        <v>731.2722778320312</v>
      </c>
      <c r="C86" t="n">
        <v>904.212890625</v>
      </c>
      <c r="D86" t="n">
        <v>1379.85302734375</v>
      </c>
      <c r="F86" t="n">
        <v>2354.771484375</v>
      </c>
      <c r="G86" t="n">
        <v>2846.976318359375</v>
      </c>
      <c r="H86" t="n">
        <v>1931.37548828125</v>
      </c>
      <c r="I86" t="n">
        <v>3003.764404296875</v>
      </c>
      <c r="J86" t="n">
        <v>1069.942260742188</v>
      </c>
      <c r="K86" t="n">
        <v>222.8700866699219</v>
      </c>
    </row>
    <row r="87">
      <c r="A87" s="2" t="n">
        <v>44691</v>
      </c>
      <c r="B87" t="n">
        <v>691.7943725585938</v>
      </c>
      <c r="C87" t="n">
        <v>901.2299194335938</v>
      </c>
      <c r="D87" t="n">
        <v>1364.60791015625</v>
      </c>
      <c r="F87" t="n">
        <v>2362.75</v>
      </c>
      <c r="G87" t="n">
        <v>2852.847900390625</v>
      </c>
      <c r="H87" t="n">
        <v>1911.564086914062</v>
      </c>
      <c r="I87" t="n">
        <v>2998.228271484375</v>
      </c>
      <c r="J87" t="n">
        <v>1053.9501953125</v>
      </c>
      <c r="K87" t="n">
        <v>220.3330078125</v>
      </c>
    </row>
    <row r="88">
      <c r="A88" s="2" t="n">
        <v>44692</v>
      </c>
      <c r="B88" t="n">
        <v>705.5003051757812</v>
      </c>
      <c r="C88" t="n">
        <v>891.44091796875</v>
      </c>
      <c r="D88" t="n">
        <v>1341.542114257812</v>
      </c>
      <c r="F88" t="n">
        <v>2342.202392578125</v>
      </c>
      <c r="G88" t="n">
        <v>2823.810302734375</v>
      </c>
      <c r="H88" t="n">
        <v>1856.363403320312</v>
      </c>
      <c r="I88" t="n">
        <v>2974.904541015625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692.6665649414062</v>
      </c>
      <c r="C89" t="n">
        <v>890.180419921875</v>
      </c>
      <c r="D89" t="n">
        <v>1325.769653320312</v>
      </c>
      <c r="F89" t="n">
        <v>2239.865234375</v>
      </c>
      <c r="G89" t="n">
        <v>2795.971435546875</v>
      </c>
      <c r="H89" t="n">
        <v>1790.51904296875</v>
      </c>
      <c r="I89" t="n">
        <v>2971.984130859375</v>
      </c>
      <c r="J89" t="n">
        <v>1028.9228515625</v>
      </c>
      <c r="K89" t="n">
        <v>218.5570373535156</v>
      </c>
    </row>
    <row r="90">
      <c r="A90" s="2" t="n">
        <v>44694</v>
      </c>
      <c r="B90" t="n">
        <v>709.6045532226562</v>
      </c>
      <c r="C90" t="n">
        <v>884.0885009765625</v>
      </c>
      <c r="D90" t="n">
        <v>1321.9033203125</v>
      </c>
      <c r="F90" t="n">
        <v>2178.401123046875</v>
      </c>
      <c r="G90" t="n">
        <v>2728.90380859375</v>
      </c>
      <c r="H90" t="n">
        <v>1738.874267578125</v>
      </c>
      <c r="I90" t="n">
        <v>2977.432861328125</v>
      </c>
      <c r="J90" t="n">
        <v>1020.481689453125</v>
      </c>
      <c r="K90" t="n">
        <v>216.1814117431641</v>
      </c>
    </row>
    <row r="91">
      <c r="A91" s="2" t="n">
        <v>44697</v>
      </c>
      <c r="B91" t="n">
        <v>719.5474243164062</v>
      </c>
      <c r="C91" t="n">
        <v>877.7025756835938</v>
      </c>
      <c r="D91" t="n">
        <v>1308.459228515625</v>
      </c>
      <c r="F91" t="n">
        <v>2208.887939453125</v>
      </c>
      <c r="G91" t="n">
        <v>2662.38525390625</v>
      </c>
      <c r="H91" t="n">
        <v>1742.962158203125</v>
      </c>
      <c r="I91" t="n">
        <v>2944.213623046875</v>
      </c>
      <c r="J91" t="n">
        <v>1008.773864746094</v>
      </c>
      <c r="K91" t="n">
        <v>215.8816070556641</v>
      </c>
    </row>
    <row r="92">
      <c r="A92" s="2" t="n">
        <v>44698</v>
      </c>
      <c r="B92" t="n">
        <v>747.0253295898438</v>
      </c>
      <c r="C92" t="n">
        <v>909.9268798828125</v>
      </c>
      <c r="D92" t="n">
        <v>1334.2490234375</v>
      </c>
      <c r="F92" t="n">
        <v>2295.178955078125</v>
      </c>
      <c r="G92" t="n">
        <v>2759.565673828125</v>
      </c>
      <c r="H92" t="n">
        <v>1802.589721679688</v>
      </c>
      <c r="I92" t="n">
        <v>3009.431884765625</v>
      </c>
      <c r="J92" t="n">
        <v>1016.536376953125</v>
      </c>
      <c r="K92" t="n">
        <v>224.4845581054688</v>
      </c>
    </row>
    <row r="93">
      <c r="A93" s="2" t="n">
        <v>44699</v>
      </c>
      <c r="B93" t="n">
        <v>748.8642578125</v>
      </c>
      <c r="C93" t="n">
        <v>902.1963500976562</v>
      </c>
      <c r="D93" t="n">
        <v>1326.12109375</v>
      </c>
      <c r="F93" t="n">
        <v>2356.19775390625</v>
      </c>
      <c r="G93" t="n">
        <v>2722.822021484375</v>
      </c>
      <c r="H93" t="n">
        <v>1866.30517578125</v>
      </c>
      <c r="I93" t="n">
        <v>3006.990478515625</v>
      </c>
      <c r="J93" t="n">
        <v>994.3511352539062</v>
      </c>
      <c r="K93" t="n">
        <v>221.9936370849609</v>
      </c>
    </row>
    <row r="94">
      <c r="A94" s="2" t="n">
        <v>44700</v>
      </c>
      <c r="B94" t="n">
        <v>694.7327270507812</v>
      </c>
      <c r="C94" t="n">
        <v>848.1670532226562</v>
      </c>
      <c r="D94" t="n">
        <v>1254.024536132812</v>
      </c>
      <c r="F94" t="n">
        <v>2190.83642578125</v>
      </c>
      <c r="G94" t="n">
        <v>2610.98681640625</v>
      </c>
      <c r="H94" t="n">
        <v>1749.56591796875</v>
      </c>
      <c r="I94" t="n">
        <v>2844.076904296875</v>
      </c>
      <c r="J94" t="n">
        <v>940.3087158203125</v>
      </c>
      <c r="K94" t="n">
        <v>208.1089172363281</v>
      </c>
    </row>
    <row r="95">
      <c r="A95" s="2" t="n">
        <v>44701</v>
      </c>
      <c r="B95" t="n">
        <v>717.8888549804688</v>
      </c>
      <c r="C95" t="n">
        <v>864.5103149414062</v>
      </c>
      <c r="D95" t="n">
        <v>1278.627685546875</v>
      </c>
      <c r="F95" t="n">
        <v>2192.084716796875</v>
      </c>
      <c r="G95" t="n">
        <v>2717.711669921875</v>
      </c>
      <c r="H95" t="n">
        <v>1789.47900390625</v>
      </c>
      <c r="I95" t="n">
        <v>2871.149169921875</v>
      </c>
      <c r="J95" t="n">
        <v>959.4401245117188</v>
      </c>
      <c r="K95" t="n">
        <v>212.0068054199219</v>
      </c>
    </row>
    <row r="96">
      <c r="A96" s="2" t="n">
        <v>44704</v>
      </c>
      <c r="B96" t="n">
        <v>732.9638061523438</v>
      </c>
      <c r="C96" t="n">
        <v>855.6454467773438</v>
      </c>
      <c r="D96" t="n">
        <v>1290.2705078125</v>
      </c>
      <c r="F96" t="n">
        <v>2246.5068359375</v>
      </c>
      <c r="G96" t="n">
        <v>2723.11767578125</v>
      </c>
      <c r="H96" t="n">
        <v>1831.278930664062</v>
      </c>
      <c r="I96" t="n">
        <v>2896.2158203125</v>
      </c>
      <c r="J96" t="n">
        <v>969.6206665039062</v>
      </c>
      <c r="K96" t="n">
        <v>214.9590301513672</v>
      </c>
    </row>
    <row r="97">
      <c r="A97" s="2" t="n">
        <v>44705</v>
      </c>
      <c r="B97" t="n">
        <v>706.494384765625</v>
      </c>
      <c r="C97" t="n">
        <v>833.336181640625</v>
      </c>
      <c r="D97" t="n">
        <v>1266.194213867188</v>
      </c>
      <c r="F97" t="n">
        <v>2218.470947265625</v>
      </c>
      <c r="G97" t="n">
        <v>2682.150634765625</v>
      </c>
      <c r="H97" t="n">
        <v>1750.291625976562</v>
      </c>
      <c r="I97" t="n">
        <v>2866.789794921875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657.0177001953125</v>
      </c>
      <c r="C98" t="n">
        <v>818.7996215820312</v>
      </c>
      <c r="D98" t="n">
        <v>1239.350219726562</v>
      </c>
      <c r="F98" t="n">
        <v>2090.104248046875</v>
      </c>
      <c r="G98" t="n">
        <v>2604.1025390625</v>
      </c>
      <c r="H98" t="n">
        <v>1651.259155273438</v>
      </c>
      <c r="I98" t="n">
        <v>2780.461181640625</v>
      </c>
      <c r="J98" t="n">
        <v>899.416748046875</v>
      </c>
      <c r="K98" t="n">
        <v>205.2028503417969</v>
      </c>
    </row>
    <row r="99">
      <c r="A99" s="2" t="n">
        <v>44707</v>
      </c>
      <c r="B99" t="n">
        <v>661.56396484375</v>
      </c>
      <c r="C99" t="n">
        <v>824.05126953125</v>
      </c>
      <c r="D99" t="n">
        <v>1251.212646484375</v>
      </c>
      <c r="F99" t="n">
        <v>2138.5986328125</v>
      </c>
      <c r="G99" t="n">
        <v>2615.6748046875</v>
      </c>
      <c r="H99" t="n">
        <v>1666.813232421875</v>
      </c>
      <c r="I99" t="n">
        <v>2832.5126953125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843.545654296875</v>
      </c>
      <c r="D100" t="n">
        <v>1284.07568359375</v>
      </c>
      <c r="F100" t="n">
        <v>2214.459716796875</v>
      </c>
      <c r="G100" t="n">
        <v>2678.772216796875</v>
      </c>
      <c r="H100" t="n">
        <v>1715.627685546875</v>
      </c>
      <c r="I100" t="n">
        <v>2862.66455078125</v>
      </c>
      <c r="J100" t="n">
        <v>952.9498901367188</v>
      </c>
      <c r="K100" t="n">
        <v>215.3972625732422</v>
      </c>
    </row>
    <row r="101">
      <c r="A101" s="2" t="n">
        <v>44711</v>
      </c>
      <c r="B101" t="n">
        <v>741.542724609375</v>
      </c>
      <c r="C101" t="n">
        <v>873.7952880859375</v>
      </c>
      <c r="D101" t="n">
        <v>1341.586059570312</v>
      </c>
      <c r="F101" t="n">
        <v>2305.876220703125</v>
      </c>
      <c r="G101" t="n">
        <v>2775.656982421875</v>
      </c>
      <c r="H101" t="n">
        <v>1817.925903320312</v>
      </c>
      <c r="I101" t="n">
        <v>2962.685791015625</v>
      </c>
      <c r="J101" t="n">
        <v>987.5216064453125</v>
      </c>
      <c r="K101" t="n">
        <v>219.6871795654297</v>
      </c>
    </row>
    <row r="102">
      <c r="A102" s="2" t="n">
        <v>44712</v>
      </c>
      <c r="B102" t="n">
        <v>744.0538330078125</v>
      </c>
      <c r="C102" t="n">
        <v>874.5093994140625</v>
      </c>
      <c r="D102" t="n">
        <v>1335.192260742188</v>
      </c>
      <c r="F102" t="n">
        <v>2311.983154296875</v>
      </c>
      <c r="G102" t="n">
        <v>2782.24560546875</v>
      </c>
      <c r="H102" t="n">
        <v>1819.014526367188</v>
      </c>
      <c r="I102" t="n">
        <v>2953.1181640625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721.5980834960938</v>
      </c>
      <c r="C103" t="n">
        <v>855.3092651367188</v>
      </c>
      <c r="D103" t="n">
        <v>1312.9482421875</v>
      </c>
      <c r="F103" t="n">
        <v>2254.841796875</v>
      </c>
      <c r="G103" t="n">
        <v>2774.220703125</v>
      </c>
      <c r="H103" t="n">
        <v>1808.975708007812</v>
      </c>
      <c r="I103" t="n">
        <v>2945.0869140625</v>
      </c>
      <c r="J103" t="n">
        <v>972.759765625</v>
      </c>
      <c r="K103" t="n">
        <v>217.150146484375</v>
      </c>
    </row>
    <row r="104">
      <c r="A104" s="2" t="n">
        <v>44714</v>
      </c>
      <c r="B104" t="n">
        <v>730.4813842773438</v>
      </c>
      <c r="C104" t="n">
        <v>873.6271362304688</v>
      </c>
      <c r="D104" t="n">
        <v>1339.099853515625</v>
      </c>
      <c r="F104" t="n">
        <v>2303.9150390625</v>
      </c>
      <c r="G104" t="n">
        <v>2802.644287109375</v>
      </c>
      <c r="H104" t="n">
        <v>1832.391357421875</v>
      </c>
      <c r="I104" t="n">
        <v>3004.599365234375</v>
      </c>
      <c r="J104" t="n">
        <v>972.2506713867188</v>
      </c>
      <c r="K104" t="n">
        <v>218.7184906005859</v>
      </c>
    </row>
    <row r="105">
      <c r="A105" s="2" t="n">
        <v>44715</v>
      </c>
      <c r="B105" t="n">
        <v>715.2542724609375</v>
      </c>
      <c r="C105" t="n">
        <v>876.4000244140625</v>
      </c>
      <c r="D105" t="n">
        <v>1351.265258789062</v>
      </c>
      <c r="F105" t="n">
        <v>2289.251220703125</v>
      </c>
      <c r="G105" t="n">
        <v>2773.671875</v>
      </c>
      <c r="H105" t="n">
        <v>1838.874267578125</v>
      </c>
      <c r="I105" t="n">
        <v>3019.65283203125</v>
      </c>
      <c r="J105" t="n">
        <v>973.8626708984375</v>
      </c>
      <c r="K105" t="n">
        <v>219.3412322998047</v>
      </c>
    </row>
    <row r="106">
      <c r="A106" s="2" t="n">
        <v>44718</v>
      </c>
      <c r="B106" t="n">
        <v>686.1024780273438</v>
      </c>
      <c r="C106" t="n">
        <v>871.610595703125</v>
      </c>
      <c r="D106" t="n">
        <v>1358.680053710938</v>
      </c>
      <c r="F106" t="n">
        <v>2262.552734375</v>
      </c>
      <c r="G106" t="n">
        <v>2777.51513671875</v>
      </c>
      <c r="H106" t="n">
        <v>1809.79833984375</v>
      </c>
      <c r="I106" t="n">
        <v>3011.5771484375</v>
      </c>
      <c r="J106" t="n">
        <v>970.723388671875</v>
      </c>
      <c r="K106" t="n">
        <v>218.2803039550781</v>
      </c>
    </row>
    <row r="107">
      <c r="A107" s="2" t="n">
        <v>44719</v>
      </c>
      <c r="B107" t="n">
        <v>675.3551025390625</v>
      </c>
      <c r="C107" t="n">
        <v>859.5106811523438</v>
      </c>
      <c r="D107" t="n">
        <v>1337.945190429688</v>
      </c>
      <c r="F107" t="n">
        <v>2234.38330078125</v>
      </c>
      <c r="G107" t="n">
        <v>2770.630859375</v>
      </c>
      <c r="H107" t="n">
        <v>1790.930541992188</v>
      </c>
      <c r="I107" t="n">
        <v>2951.669921875</v>
      </c>
      <c r="J107" t="n">
        <v>958.9309692382812</v>
      </c>
      <c r="K107" t="n">
        <v>215.7201385498047</v>
      </c>
    </row>
    <row r="108">
      <c r="A108" s="2" t="n">
        <v>44720</v>
      </c>
      <c r="B108" t="n">
        <v>665.4921264648438</v>
      </c>
      <c r="C108" t="n">
        <v>865.6445922851562</v>
      </c>
      <c r="D108" t="n">
        <v>1331.99560546875</v>
      </c>
      <c r="F108" t="n">
        <v>2248.55712890625</v>
      </c>
      <c r="G108" t="n">
        <v>2737.477294921875</v>
      </c>
      <c r="H108" t="n">
        <v>1748.52587890625</v>
      </c>
      <c r="I108" t="n">
        <v>2988.052978515625</v>
      </c>
      <c r="J108" t="n">
        <v>953.7559204101562</v>
      </c>
      <c r="K108" t="n">
        <v>216.9886779785156</v>
      </c>
    </row>
    <row r="109">
      <c r="A109" s="2" t="n">
        <v>44721</v>
      </c>
      <c r="B109" t="n">
        <v>675.326416015625</v>
      </c>
      <c r="C109" t="n">
        <v>864.34228515625</v>
      </c>
      <c r="D109" t="n">
        <v>1345.315795898438</v>
      </c>
      <c r="F109" t="n">
        <v>2311.35888671875</v>
      </c>
      <c r="G109" t="n">
        <v>2710.109619140625</v>
      </c>
      <c r="H109" t="n">
        <v>1742.236450195312</v>
      </c>
      <c r="I109" t="n">
        <v>3008.197998046875</v>
      </c>
      <c r="J109" t="n">
        <v>965.9725952148438</v>
      </c>
      <c r="K109" t="n">
        <v>219.1336517333984</v>
      </c>
    </row>
    <row r="110">
      <c r="A110" s="2" t="n">
        <v>44722</v>
      </c>
      <c r="B110" t="n">
        <v>662.5816040039062</v>
      </c>
      <c r="C110" t="n">
        <v>853.1666259765625</v>
      </c>
      <c r="D110" t="n">
        <v>1311.394287109375</v>
      </c>
      <c r="F110" t="n">
        <v>2235.5869140625</v>
      </c>
      <c r="G110" t="n">
        <v>2683.164306640625</v>
      </c>
      <c r="H110" t="n">
        <v>1690.760986328125</v>
      </c>
      <c r="I110" t="n">
        <v>2949.2119140625</v>
      </c>
      <c r="J110" t="n">
        <v>941.58154296875</v>
      </c>
      <c r="K110" t="n">
        <v>212.6295471191406</v>
      </c>
    </row>
    <row r="111">
      <c r="A111" s="2" t="n">
        <v>44725</v>
      </c>
      <c r="B111" t="n">
        <v>629.9205932617188</v>
      </c>
      <c r="C111" t="n">
        <v>833.3782958984375</v>
      </c>
      <c r="D111" t="n">
        <v>1264.952026367188</v>
      </c>
      <c r="F111" t="n">
        <v>2108.334228515625</v>
      </c>
      <c r="G111" t="n">
        <v>2598.105224609375</v>
      </c>
      <c r="H111" t="n">
        <v>1608.564331054688</v>
      </c>
      <c r="I111" t="n">
        <v>2826.061279296875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615.1402587890625</v>
      </c>
      <c r="C112" t="n">
        <v>837.6637573242188</v>
      </c>
      <c r="D112" t="n">
        <v>1279.204345703125</v>
      </c>
      <c r="F112" t="n">
        <v>2055.96240234375</v>
      </c>
      <c r="G112" t="n">
        <v>2584.843994140625</v>
      </c>
      <c r="H112" t="n">
        <v>1627.843627929688</v>
      </c>
      <c r="I112" t="n">
        <v>2818.11767578125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623.4434814453125</v>
      </c>
      <c r="C113" t="n">
        <v>831.7817993164062</v>
      </c>
      <c r="D113" t="n">
        <v>1262.909423828125</v>
      </c>
      <c r="F113" t="n">
        <v>2084.844970703125</v>
      </c>
      <c r="G113" t="n">
        <v>2605.073974609375</v>
      </c>
      <c r="H113" t="n">
        <v>1646.324584960938</v>
      </c>
      <c r="I113" t="n">
        <v>2814.38720703125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626.9625244140625</v>
      </c>
      <c r="C114" t="n">
        <v>810.8170166015625</v>
      </c>
      <c r="D114" t="n">
        <v>1240.709350585938</v>
      </c>
      <c r="F114" t="n">
        <v>2058.19091796875</v>
      </c>
      <c r="G114" t="n">
        <v>2555.322021484375</v>
      </c>
      <c r="H114" t="n">
        <v>1571.8203125</v>
      </c>
      <c r="I114" t="n">
        <v>2757.946533203125</v>
      </c>
      <c r="J114" t="n">
        <v>827.4312133789062</v>
      </c>
      <c r="K114" t="n">
        <v>194.8008270263672</v>
      </c>
    </row>
    <row r="115">
      <c r="A115" s="2" t="n">
        <v>44729</v>
      </c>
      <c r="B115" t="n">
        <v>642.1517333984375</v>
      </c>
      <c r="C115" t="n">
        <v>805.6074829101562</v>
      </c>
      <c r="D115" t="n">
        <v>1231.918334960938</v>
      </c>
      <c r="F115" t="n">
        <v>1955.0517578125</v>
      </c>
      <c r="G115" t="n">
        <v>2526.983154296875</v>
      </c>
      <c r="H115" t="n">
        <v>1541.994384765625</v>
      </c>
      <c r="I115" t="n">
        <v>2711.3369140625</v>
      </c>
      <c r="J115" t="n">
        <v>818.735107421875</v>
      </c>
      <c r="K115" t="n">
        <v>186.9129028320312</v>
      </c>
    </row>
    <row r="116">
      <c r="A116" s="2" t="n">
        <v>44732</v>
      </c>
      <c r="B116" t="n">
        <v>640.991455078125</v>
      </c>
      <c r="C116" t="n">
        <v>806.6997680664062</v>
      </c>
      <c r="D116" t="n">
        <v>1255.761108398438</v>
      </c>
      <c r="F116" t="n">
        <v>1942.482666015625</v>
      </c>
      <c r="G116" t="n">
        <v>2524.82958984375</v>
      </c>
      <c r="H116" t="n">
        <v>1521.457397460938</v>
      </c>
      <c r="I116" t="n">
        <v>2731.9638671875</v>
      </c>
      <c r="J116" t="n">
        <v>830.8670654296875</v>
      </c>
      <c r="K116" t="n">
        <v>191.2720031738281</v>
      </c>
    </row>
    <row r="117">
      <c r="A117" s="2" t="n">
        <v>44733</v>
      </c>
      <c r="B117" t="n">
        <v>683.7056884765625</v>
      </c>
      <c r="C117" t="n">
        <v>829.0088500976562</v>
      </c>
      <c r="D117" t="n">
        <v>1287.507080078125</v>
      </c>
      <c r="F117" t="n">
        <v>2037.063598632812</v>
      </c>
      <c r="G117" t="n">
        <v>2620.278076171875</v>
      </c>
      <c r="H117" t="n">
        <v>1602.371948242188</v>
      </c>
      <c r="I117" t="n">
        <v>2819.346435546875</v>
      </c>
      <c r="J117" t="n">
        <v>848.4710083007812</v>
      </c>
      <c r="K117" t="n">
        <v>196.1155090332031</v>
      </c>
    </row>
    <row r="118">
      <c r="A118" s="2" t="n">
        <v>44734</v>
      </c>
      <c r="B118" t="n">
        <v>666.3575439453125</v>
      </c>
      <c r="C118" t="n">
        <v>807.7501220703125</v>
      </c>
      <c r="D118" t="n">
        <v>1276.273803710938</v>
      </c>
      <c r="F118" t="n">
        <v>2038.757446289062</v>
      </c>
      <c r="G118" t="n">
        <v>2564.106689453125</v>
      </c>
      <c r="H118" t="n">
        <v>1556.629272460938</v>
      </c>
      <c r="I118" t="n">
        <v>2829.002197265625</v>
      </c>
      <c r="J118" t="n">
        <v>831.4185180664062</v>
      </c>
      <c r="K118" t="n">
        <v>189.7036437988281</v>
      </c>
    </row>
    <row r="119">
      <c r="A119" s="2" t="n">
        <v>44735</v>
      </c>
      <c r="B119" t="n">
        <v>699.7986450195312</v>
      </c>
      <c r="C119" t="n">
        <v>816.1107788085938</v>
      </c>
      <c r="D119" t="n">
        <v>1289.771484375</v>
      </c>
      <c r="F119" t="n">
        <v>2060.018310546875</v>
      </c>
      <c r="G119" t="n">
        <v>2617.279541015625</v>
      </c>
      <c r="H119" t="n">
        <v>1629.222290039062</v>
      </c>
      <c r="I119" t="n">
        <v>2904.358642578125</v>
      </c>
      <c r="J119" t="n">
        <v>840.8355102539062</v>
      </c>
      <c r="K119" t="n">
        <v>193.3016662597656</v>
      </c>
    </row>
    <row r="120">
      <c r="A120" s="2" t="n">
        <v>44736</v>
      </c>
      <c r="B120" t="n">
        <v>693.8065795898438</v>
      </c>
      <c r="C120" t="n">
        <v>812.2874755859375</v>
      </c>
      <c r="D120" t="n">
        <v>1279.692626953125</v>
      </c>
      <c r="F120" t="n">
        <v>2015.223754882812</v>
      </c>
      <c r="G120" t="n">
        <v>2636.538330078125</v>
      </c>
      <c r="H120" t="n">
        <v>1577.67431640625</v>
      </c>
      <c r="I120" t="n">
        <v>2890.57763671875</v>
      </c>
      <c r="J120" t="n">
        <v>832.4365234375</v>
      </c>
      <c r="K120" t="n">
        <v>193.1632995605469</v>
      </c>
    </row>
    <row r="121">
      <c r="A121" s="2" t="n">
        <v>44739</v>
      </c>
      <c r="B121" t="n">
        <v>721.1510009765625</v>
      </c>
      <c r="C121" t="n">
        <v>833.8402709960938</v>
      </c>
      <c r="D121" t="n">
        <v>1309.440673828125</v>
      </c>
      <c r="F121" t="n">
        <v>2084.844970703125</v>
      </c>
      <c r="G121" t="n">
        <v>2666.7353515625</v>
      </c>
      <c r="H121" t="n">
        <v>1672.497680664062</v>
      </c>
      <c r="I121" t="n">
        <v>2909.536865234375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710.5175170898438</v>
      </c>
      <c r="C122" t="n">
        <v>841.9071044921875</v>
      </c>
      <c r="D122" t="n">
        <v>1314.369018554688</v>
      </c>
      <c r="F122" t="n">
        <v>2113.549072265625</v>
      </c>
      <c r="G122" t="n">
        <v>2647.687744140625</v>
      </c>
      <c r="H122" t="n">
        <v>1704.549072265625</v>
      </c>
      <c r="I122" t="n">
        <v>2912.56494140625</v>
      </c>
      <c r="J122" t="n">
        <v>865.9478759765625</v>
      </c>
      <c r="K122" t="n">
        <v>197.084228515625</v>
      </c>
    </row>
    <row r="123">
      <c r="A123" s="2" t="n">
        <v>44741</v>
      </c>
      <c r="B123" t="n">
        <v>696.6409912109375</v>
      </c>
      <c r="C123" t="n">
        <v>829.8070678710938</v>
      </c>
      <c r="D123" t="n">
        <v>1299.361694335938</v>
      </c>
      <c r="F123" t="n">
        <v>2063.361328125</v>
      </c>
      <c r="G123" t="n">
        <v>2648.7861328125</v>
      </c>
      <c r="H123" t="n">
        <v>1694.05078125</v>
      </c>
      <c r="I123" t="n">
        <v>2888.29541015625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673.2530517578125</v>
      </c>
      <c r="C124" t="n">
        <v>817.791259765625</v>
      </c>
      <c r="D124" t="n">
        <v>1298.162963867188</v>
      </c>
      <c r="F124" t="n">
        <v>2044.998168945312</v>
      </c>
      <c r="G124" t="n">
        <v>2617.068359375</v>
      </c>
      <c r="H124" t="n">
        <v>1645.768188476562</v>
      </c>
      <c r="I124" t="n">
        <v>2867.75537109375</v>
      </c>
      <c r="J124" t="n">
        <v>848.3861083984375</v>
      </c>
      <c r="K124" t="n">
        <v>191.9178009033203</v>
      </c>
    </row>
    <row r="125">
      <c r="A125" s="2" t="n">
        <v>44743</v>
      </c>
      <c r="B125" t="n">
        <v>663.5042114257812</v>
      </c>
      <c r="C125" t="n">
        <v>819.5557861328125</v>
      </c>
      <c r="D125" t="n">
        <v>1313.703002929688</v>
      </c>
      <c r="F125" t="n">
        <v>1997.8408203125</v>
      </c>
      <c r="G125" t="n">
        <v>2583.9990234375</v>
      </c>
      <c r="H125" t="n">
        <v>1603.291137695312</v>
      </c>
      <c r="I125" t="n">
        <v>2909.888671875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666.8900756835938</v>
      </c>
      <c r="C126" t="n">
        <v>827.3284912109375</v>
      </c>
      <c r="D126" t="n">
        <v>1321.339599609375</v>
      </c>
      <c r="F126" t="n">
        <v>1986.786865234375</v>
      </c>
      <c r="G126" t="n">
        <v>2573.651611328125</v>
      </c>
      <c r="H126" t="n">
        <v>1576.73095703125</v>
      </c>
      <c r="I126" t="n">
        <v>2839.62255859375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673.8714599609375</v>
      </c>
      <c r="C127" t="n">
        <v>825.2698364257812</v>
      </c>
      <c r="D127" t="n">
        <v>1310.63916015625</v>
      </c>
      <c r="F127" t="n">
        <v>1975.136108398438</v>
      </c>
      <c r="G127" t="n">
        <v>2577.494873046875</v>
      </c>
      <c r="H127" t="n">
        <v>1574.239379882812</v>
      </c>
      <c r="I127" t="n">
        <v>2823.164794921875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829.0088500976562</v>
      </c>
      <c r="D128" t="n">
        <v>1324.580932617188</v>
      </c>
      <c r="F128" t="n">
        <v>2006.40234375</v>
      </c>
      <c r="G128" t="n">
        <v>2614.28076171875</v>
      </c>
      <c r="H128" t="n">
        <v>1623.779663085938</v>
      </c>
      <c r="I128" t="n">
        <v>2862.18115234375</v>
      </c>
      <c r="J128" t="n">
        <v>856.7852783203125</v>
      </c>
      <c r="K128" t="n">
        <v>191.9178009033203</v>
      </c>
    </row>
    <row r="129">
      <c r="A129" s="2" t="n">
        <v>44749</v>
      </c>
      <c r="B129" t="n">
        <v>686.59716796875</v>
      </c>
      <c r="C129" t="n">
        <v>831.7398071289062</v>
      </c>
      <c r="D129" t="n">
        <v>1330.84130859375</v>
      </c>
      <c r="F129" t="n">
        <v>2011.4541015625</v>
      </c>
      <c r="G129" t="n">
        <v>2647.8564453125</v>
      </c>
      <c r="H129" t="n">
        <v>1636.164794921875</v>
      </c>
      <c r="I129" t="n">
        <v>2885.968994140625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686.0646362304688</v>
      </c>
      <c r="C130" t="n">
        <v>826.4459838867188</v>
      </c>
      <c r="D130" t="n">
        <v>1344.827270507812</v>
      </c>
      <c r="F130" t="n">
        <v>2032.343505859375</v>
      </c>
      <c r="G130" t="n">
        <v>2706.39306640625</v>
      </c>
      <c r="H130" t="n">
        <v>1643.8330078125</v>
      </c>
      <c r="I130" t="n">
        <v>2866.306884765625</v>
      </c>
      <c r="J130" t="n">
        <v>870.8685913085938</v>
      </c>
      <c r="K130" t="n">
        <v>193.3247528076172</v>
      </c>
    </row>
    <row r="131">
      <c r="A131" s="2" t="n">
        <v>44753</v>
      </c>
      <c r="B131" t="n">
        <v>666.3194580078125</v>
      </c>
      <c r="C131" t="n">
        <v>792.8353271484375</v>
      </c>
      <c r="D131" t="n">
        <v>1308.152954101562</v>
      </c>
      <c r="F131" t="n">
        <v>2003.717041015625</v>
      </c>
      <c r="G131" t="n">
        <v>2713.319580078125</v>
      </c>
      <c r="H131" t="n">
        <v>1594.010131835938</v>
      </c>
      <c r="I131" t="n">
        <v>2733.193603515625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669.239501953125</v>
      </c>
      <c r="C132" t="n">
        <v>779.6010131835938</v>
      </c>
      <c r="D132" t="n">
        <v>1277.472534179688</v>
      </c>
      <c r="F132" t="n">
        <v>1970.5849609375</v>
      </c>
      <c r="G132" t="n">
        <v>2669.860595703125</v>
      </c>
      <c r="H132" t="n">
        <v>1616.385375976562</v>
      </c>
      <c r="I132" t="n">
        <v>2707.650634765625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666.7855224609375</v>
      </c>
      <c r="C133" t="n">
        <v>771.156494140625</v>
      </c>
      <c r="D133" t="n">
        <v>1282.667602539062</v>
      </c>
      <c r="F133" t="n">
        <v>1954.292236328125</v>
      </c>
      <c r="G133" t="n">
        <v>2703.60595703125</v>
      </c>
      <c r="H133" t="n">
        <v>1610.731201171875</v>
      </c>
      <c r="I133" t="n">
        <v>2667.317626953125</v>
      </c>
      <c r="J133" t="n">
        <v>839.9449462890625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758.7625122070312</v>
      </c>
      <c r="D134" t="n">
        <v>1268.814697265625</v>
      </c>
      <c r="F134" t="n">
        <v>1921.660766601562</v>
      </c>
      <c r="G134" t="n">
        <v>2678.814208984375</v>
      </c>
      <c r="H134" t="n">
        <v>1539.673706054688</v>
      </c>
      <c r="I134" t="n">
        <v>2639.154052734375</v>
      </c>
      <c r="J134" t="n">
        <v>827.8553466796875</v>
      </c>
      <c r="K134" t="n">
        <v>185.1830596923828</v>
      </c>
    </row>
    <row r="135">
      <c r="A135" s="2" t="n">
        <v>44757</v>
      </c>
      <c r="B135" t="n">
        <v>642.69384765625</v>
      </c>
      <c r="C135" t="n">
        <v>742.0830688476562</v>
      </c>
      <c r="D135" t="n">
        <v>1270.146850585938</v>
      </c>
      <c r="F135" t="n">
        <v>1949.286010742188</v>
      </c>
      <c r="G135" t="n">
        <v>2634.595703125</v>
      </c>
      <c r="H135" t="n">
        <v>1524.94287109375</v>
      </c>
      <c r="I135" t="n">
        <v>2635.502197265625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756.4937133789062</v>
      </c>
      <c r="D136" t="n">
        <v>1323.026977539062</v>
      </c>
      <c r="F136" t="n">
        <v>1965.169311523438</v>
      </c>
      <c r="G136" t="n">
        <v>2708.25146484375</v>
      </c>
      <c r="H136" t="n">
        <v>1577.774658203125</v>
      </c>
      <c r="I136" t="n">
        <v>2696.139892578125</v>
      </c>
      <c r="J136" t="n">
        <v>855.1732788085938</v>
      </c>
      <c r="K136" t="n">
        <v>186.7053070068359</v>
      </c>
    </row>
    <row r="137">
      <c r="A137" s="2" t="n">
        <v>44761</v>
      </c>
      <c r="B137" t="n">
        <v>648.961669921875</v>
      </c>
      <c r="C137" t="n">
        <v>755.98388671875</v>
      </c>
      <c r="D137" t="n">
        <v>1317.9208984375</v>
      </c>
      <c r="F137" t="n">
        <v>1954.064453125</v>
      </c>
      <c r="G137" t="n">
        <v>2733.380615234375</v>
      </c>
      <c r="H137" t="n">
        <v>1615.317749023438</v>
      </c>
      <c r="I137" t="n">
        <v>2705.601318359375</v>
      </c>
      <c r="J137" t="n">
        <v>854.9187622070312</v>
      </c>
      <c r="K137" t="n">
        <v>187.1204528808594</v>
      </c>
    </row>
    <row r="138">
      <c r="A138" s="2" t="n">
        <v>44762</v>
      </c>
      <c r="B138" t="n">
        <v>672.6062622070312</v>
      </c>
      <c r="C138" t="n">
        <v>779.5206909179688</v>
      </c>
      <c r="D138" t="n">
        <v>1345.58203125</v>
      </c>
      <c r="F138" t="n">
        <v>2053.779296875</v>
      </c>
      <c r="G138" t="n">
        <v>2752.639404296875</v>
      </c>
      <c r="H138" t="n">
        <v>1705.838256835938</v>
      </c>
      <c r="I138" t="n">
        <v>2785.292236328125</v>
      </c>
      <c r="J138" t="n">
        <v>886.9878540039062</v>
      </c>
      <c r="K138" t="n">
        <v>190.0957641601562</v>
      </c>
    </row>
    <row r="139">
      <c r="A139" s="2" t="n">
        <v>44763</v>
      </c>
      <c r="B139" t="n">
        <v>688.746826171875</v>
      </c>
      <c r="C139" t="n">
        <v>785.51123046875</v>
      </c>
      <c r="D139" t="n">
        <v>1361.210693359375</v>
      </c>
      <c r="F139" t="n">
        <v>2056.782958984375</v>
      </c>
      <c r="G139" t="n">
        <v>2701.3671875</v>
      </c>
      <c r="H139" t="n">
        <v>1729.354125976562</v>
      </c>
      <c r="I139" t="n">
        <v>2796.293701171875</v>
      </c>
      <c r="J139" t="n">
        <v>902.054931640625</v>
      </c>
      <c r="K139" t="n">
        <v>190.9721984863281</v>
      </c>
    </row>
    <row r="140">
      <c r="A140" s="2" t="n">
        <v>44764</v>
      </c>
      <c r="B140" t="n">
        <v>708.853271484375</v>
      </c>
      <c r="C140" t="n">
        <v>781.9424438476562</v>
      </c>
      <c r="D140" t="n">
        <v>1337.589965820312</v>
      </c>
      <c r="F140" t="n">
        <v>2072.07470703125</v>
      </c>
      <c r="G140" t="n">
        <v>2731.18408203125</v>
      </c>
      <c r="H140" t="n">
        <v>1763.20849609375</v>
      </c>
      <c r="I140" t="n">
        <v>2790.7490234375</v>
      </c>
      <c r="J140" t="n">
        <v>898.5172729492188</v>
      </c>
      <c r="K140" t="n">
        <v>189.5191192626953</v>
      </c>
    </row>
    <row r="141">
      <c r="A141" s="2" t="n">
        <v>44767</v>
      </c>
      <c r="B141" t="n">
        <v>720.8464965820312</v>
      </c>
      <c r="C141" t="n">
        <v>790.7793579101562</v>
      </c>
      <c r="D141" t="n">
        <v>1335.192260742188</v>
      </c>
      <c r="F141" t="n">
        <v>2113.85400390625</v>
      </c>
      <c r="G141" t="n">
        <v>2727.003173828125</v>
      </c>
      <c r="H141" t="n">
        <v>1750.491821289062</v>
      </c>
      <c r="I141" t="n">
        <v>2787.00830078125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704.2879028320312</v>
      </c>
      <c r="C142" t="n">
        <v>776.2069702148438</v>
      </c>
      <c r="D142" t="n">
        <v>1288.616943359375</v>
      </c>
      <c r="F142" t="n">
        <v>1982.053955078125</v>
      </c>
      <c r="G142" t="n">
        <v>2611.53564453125</v>
      </c>
      <c r="H142" t="n">
        <v>1618.181274414062</v>
      </c>
      <c r="I142" t="n">
        <v>2742.256103515625</v>
      </c>
      <c r="J142" t="n">
        <v>872.8816528320312</v>
      </c>
      <c r="K142" t="n">
        <v>186.9129028320312</v>
      </c>
    </row>
    <row r="143">
      <c r="A143" s="2" t="n">
        <v>44769</v>
      </c>
      <c r="B143" t="n">
        <v>720.456787109375</v>
      </c>
      <c r="C143" t="n">
        <v>788.9100952148438</v>
      </c>
      <c r="D143" t="n">
        <v>1306.2880859375</v>
      </c>
      <c r="F143" t="n">
        <v>2018.826538085938</v>
      </c>
      <c r="G143" t="n">
        <v>2576.650390625</v>
      </c>
      <c r="H143" t="n">
        <v>1642.158447265625</v>
      </c>
      <c r="I143" t="n">
        <v>2806.458251953125</v>
      </c>
      <c r="J143" t="n">
        <v>880.1312255859375</v>
      </c>
      <c r="K143" t="n">
        <v>187.5817260742188</v>
      </c>
    </row>
    <row r="144">
      <c r="A144" s="2" t="n">
        <v>44770</v>
      </c>
      <c r="B144" t="n">
        <v>731.6036376953125</v>
      </c>
      <c r="C144" t="n">
        <v>803.9072875976562</v>
      </c>
      <c r="D144" t="n">
        <v>1347.44677734375</v>
      </c>
      <c r="F144" t="n">
        <v>2035.438110351562</v>
      </c>
      <c r="G144" t="n">
        <v>2620.700439453125</v>
      </c>
      <c r="H144" t="n">
        <v>1708.629150390625</v>
      </c>
      <c r="I144" t="n">
        <v>2869.51708984375</v>
      </c>
      <c r="J144" t="n">
        <v>906.640380859375</v>
      </c>
      <c r="K144" t="n">
        <v>191.8947448730469</v>
      </c>
    </row>
    <row r="145">
      <c r="A145" s="2" t="n">
        <v>44771</v>
      </c>
      <c r="B145" t="n">
        <v>752.1951293945312</v>
      </c>
      <c r="C145" t="n">
        <v>805.8615112304688</v>
      </c>
      <c r="D145" t="n">
        <v>1376.129150390625</v>
      </c>
      <c r="F145" t="n">
        <v>2093.32861328125</v>
      </c>
      <c r="G145" t="n">
        <v>2655.71240234375</v>
      </c>
      <c r="H145" t="n">
        <v>1763.256958007812</v>
      </c>
      <c r="I145" t="n">
        <v>2905.9521484375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750.2454833984375</v>
      </c>
      <c r="C146" t="n">
        <v>809.0479736328125</v>
      </c>
      <c r="D146" t="n">
        <v>1377.328002929688</v>
      </c>
      <c r="F146" t="n">
        <v>2098.92626953125</v>
      </c>
      <c r="G146" t="n">
        <v>2669.818359375</v>
      </c>
      <c r="H146" t="n">
        <v>1774.104614257812</v>
      </c>
      <c r="I146" t="n">
        <v>2903.2236328125</v>
      </c>
      <c r="J146" t="n">
        <v>916.7723388671875</v>
      </c>
      <c r="K146" t="n">
        <v>197.8914794921875</v>
      </c>
    </row>
    <row r="147">
      <c r="A147" s="2" t="n">
        <v>44775</v>
      </c>
      <c r="B147" t="n">
        <v>726.6388549804688</v>
      </c>
      <c r="C147" t="n">
        <v>808.1133422851562</v>
      </c>
      <c r="D147" t="n">
        <v>1370.712280273438</v>
      </c>
      <c r="F147" t="n">
        <v>2077.854736328125</v>
      </c>
      <c r="G147" t="n">
        <v>2784.39892578125</v>
      </c>
      <c r="H147" t="n">
        <v>1758.743041992188</v>
      </c>
      <c r="I147" t="n">
        <v>2897.063232421875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738.539794921875</v>
      </c>
      <c r="C148" t="n">
        <v>813.3390502929688</v>
      </c>
      <c r="D148" t="n">
        <v>1390.6923828125</v>
      </c>
      <c r="F148" t="n">
        <v>2111.715087890625</v>
      </c>
      <c r="G148" t="n">
        <v>2809.06396484375</v>
      </c>
      <c r="H148" t="n">
        <v>1806.45458984375</v>
      </c>
      <c r="I148" t="n">
        <v>2939.043701171875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744.6094970703125</v>
      </c>
      <c r="C149" t="n">
        <v>814.1038208007812</v>
      </c>
      <c r="D149" t="n">
        <v>1420.706665039062</v>
      </c>
      <c r="F149" t="n">
        <v>2158.545654296875</v>
      </c>
      <c r="G149" t="n">
        <v>2804.12255859375</v>
      </c>
      <c r="H149" t="n">
        <v>1829.411987304688</v>
      </c>
      <c r="I149" t="n">
        <v>2952.640625</v>
      </c>
      <c r="J149" t="n">
        <v>922.40625</v>
      </c>
      <c r="K149" t="n">
        <v>200.8898315429688</v>
      </c>
    </row>
    <row r="150">
      <c r="A150" s="2" t="n">
        <v>44778</v>
      </c>
      <c r="B150" t="n">
        <v>750.9847412109375</v>
      </c>
      <c r="C150" t="n">
        <v>813.8064575195312</v>
      </c>
      <c r="D150" t="n">
        <v>1435.580688476562</v>
      </c>
      <c r="F150" t="n">
        <v>2179.84521484375</v>
      </c>
      <c r="G150" t="n">
        <v>2843.062255859375</v>
      </c>
      <c r="H150" t="n">
        <v>1840.721069335938</v>
      </c>
      <c r="I150" t="n">
        <v>2961.52978515625</v>
      </c>
      <c r="J150" t="n">
        <v>924.283935546875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820.8589477539062</v>
      </c>
      <c r="D151" t="n">
        <v>1438.022583007812</v>
      </c>
      <c r="F151" t="n">
        <v>2176.47705078125</v>
      </c>
      <c r="G151" t="n">
        <v>2848.636962890625</v>
      </c>
      <c r="H151" t="n">
        <v>1826.694213867188</v>
      </c>
      <c r="I151" t="n">
        <v>2969.802490234375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729.6356201171875</v>
      </c>
      <c r="C152" t="n">
        <v>808.9630126953125</v>
      </c>
      <c r="D152" t="n">
        <v>1422.971069335938</v>
      </c>
      <c r="F152" t="n">
        <v>2152.128662109375</v>
      </c>
      <c r="G152" t="n">
        <v>2819.2001953125</v>
      </c>
      <c r="H152" t="n">
        <v>1768.377319335938</v>
      </c>
      <c r="I152" t="n">
        <v>2952.024658203125</v>
      </c>
      <c r="J152" t="n">
        <v>921.6637573242188</v>
      </c>
      <c r="K152" t="n">
        <v>198.4219512939453</v>
      </c>
    </row>
    <row r="153">
      <c r="A153" s="2" t="n">
        <v>44784</v>
      </c>
      <c r="B153" t="n">
        <v>736.2110595703125</v>
      </c>
      <c r="C153" t="n">
        <v>817.715087890625</v>
      </c>
      <c r="D153" t="n">
        <v>1438.510986328125</v>
      </c>
      <c r="F153" t="n">
        <v>2207.060791015625</v>
      </c>
      <c r="G153" t="n">
        <v>2878.918701171875</v>
      </c>
      <c r="H153" t="n">
        <v>1811.041137695312</v>
      </c>
      <c r="I153" t="n">
        <v>3012.090087890625</v>
      </c>
      <c r="J153" t="n">
        <v>940.9232177734375</v>
      </c>
      <c r="K153" t="n">
        <v>202.2505950927734</v>
      </c>
    </row>
    <row r="154">
      <c r="A154" s="2" t="n">
        <v>44785</v>
      </c>
      <c r="B154" t="n">
        <v>723.880859375</v>
      </c>
      <c r="C154" t="n">
        <v>812.6593017578125</v>
      </c>
      <c r="D154" t="n">
        <v>1415.556274414062</v>
      </c>
      <c r="F154" t="n">
        <v>2160.821533203125</v>
      </c>
      <c r="G154" t="n">
        <v>2853.0712890625</v>
      </c>
      <c r="H154" t="n">
        <v>1807.206665039062</v>
      </c>
      <c r="I154" t="n">
        <v>2993.652587890625</v>
      </c>
      <c r="J154" t="n">
        <v>931.009765625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814.1888427734375</v>
      </c>
      <c r="D155" t="n">
        <v>1417.642944335938</v>
      </c>
      <c r="F155" t="n">
        <v>2142.434814453125</v>
      </c>
      <c r="G155" t="n">
        <v>2822.789794921875</v>
      </c>
      <c r="H155" t="n">
        <v>1809.414916992188</v>
      </c>
      <c r="I155" t="n">
        <v>2985.863525390625</v>
      </c>
      <c r="J155" t="n">
        <v>941.3162841796875</v>
      </c>
      <c r="K155" t="n">
        <v>201.6278686523438</v>
      </c>
    </row>
    <row r="156">
      <c r="A156" s="2" t="n">
        <v>44790</v>
      </c>
      <c r="B156" t="n">
        <v>743.387939453125</v>
      </c>
      <c r="C156" t="n">
        <v>833.2221069335938</v>
      </c>
      <c r="D156" t="n">
        <v>1426.345458984375</v>
      </c>
      <c r="F156" t="n">
        <v>2188.53759765625</v>
      </c>
      <c r="G156" t="n">
        <v>2847.66552734375</v>
      </c>
      <c r="H156" t="n">
        <v>1842.856567382812</v>
      </c>
      <c r="I156" t="n">
        <v>2993.256103515625</v>
      </c>
      <c r="J156" t="n">
        <v>964.7249145507812</v>
      </c>
      <c r="K156" t="n">
        <v>204.3725128173828</v>
      </c>
    </row>
    <row r="157">
      <c r="A157" s="2" t="n">
        <v>44791</v>
      </c>
      <c r="B157" t="n">
        <v>744.5140380859375</v>
      </c>
      <c r="C157" t="n">
        <v>827.1893920898438</v>
      </c>
      <c r="D157" t="n">
        <v>1405.654907226562</v>
      </c>
      <c r="F157" t="n">
        <v>2194.727294921875</v>
      </c>
      <c r="G157" t="n">
        <v>2827.73095703125</v>
      </c>
      <c r="H157" t="n">
        <v>1860.693969726562</v>
      </c>
      <c r="I157" t="n">
        <v>2975.78662109375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824.2577514648438</v>
      </c>
      <c r="D158" t="n">
        <v>1418.22021484375</v>
      </c>
      <c r="F158" t="n">
        <v>2179.207763671875</v>
      </c>
      <c r="G158" t="n">
        <v>2819.62255859375</v>
      </c>
      <c r="H158" t="n">
        <v>1826.766723632812</v>
      </c>
      <c r="I158" t="n">
        <v>2979.746826171875</v>
      </c>
      <c r="J158" t="n">
        <v>964.4191284179688</v>
      </c>
      <c r="K158" t="n">
        <v>199.4829254150391</v>
      </c>
    </row>
    <row r="159">
      <c r="A159" s="2" t="n">
        <v>44795</v>
      </c>
      <c r="B159" t="n">
        <v>718.2310791015625</v>
      </c>
      <c r="C159" t="n">
        <v>815.2510375976562</v>
      </c>
      <c r="D159" t="n">
        <v>1399.172607421875</v>
      </c>
      <c r="F159" t="n">
        <v>2135.65380859375</v>
      </c>
      <c r="G159" t="n">
        <v>2777.55712890625</v>
      </c>
      <c r="H159" t="n">
        <v>1792.402954101562</v>
      </c>
      <c r="I159" t="n">
        <v>2952.288330078125</v>
      </c>
      <c r="J159" t="n">
        <v>942.189697265625</v>
      </c>
      <c r="K159" t="n">
        <v>193.7398986816406</v>
      </c>
    </row>
    <row r="160">
      <c r="A160" s="2" t="n">
        <v>44796</v>
      </c>
      <c r="B160" t="n">
        <v>706.2348022460938</v>
      </c>
      <c r="C160" t="n">
        <v>804.5870361328125</v>
      </c>
      <c r="D160" t="n">
        <v>1369.646850585938</v>
      </c>
      <c r="F160" t="n">
        <v>2061.60693359375</v>
      </c>
      <c r="G160" t="n">
        <v>2744.488037109375</v>
      </c>
      <c r="H160" t="n">
        <v>1758.888549804688</v>
      </c>
      <c r="I160" t="n">
        <v>2890.726806640625</v>
      </c>
      <c r="J160" t="n">
        <v>931.009765625</v>
      </c>
      <c r="K160" t="n">
        <v>192.1945953369141</v>
      </c>
    </row>
    <row r="161">
      <c r="A161" s="2" t="n">
        <v>44797</v>
      </c>
      <c r="B161" t="n">
        <v>705.8530883789062</v>
      </c>
      <c r="C161" t="n">
        <v>806.4988403320312</v>
      </c>
      <c r="D161" t="n">
        <v>1365.295654296875</v>
      </c>
      <c r="F161" t="n">
        <v>2021.056640625</v>
      </c>
      <c r="G161" t="n">
        <v>2739.039794921875</v>
      </c>
      <c r="H161" t="n">
        <v>1751.486938476562</v>
      </c>
      <c r="I161" t="n">
        <v>2864.984375</v>
      </c>
      <c r="J161" t="n">
        <v>935.4205322265625</v>
      </c>
      <c r="K161" t="n">
        <v>191.9639739990234</v>
      </c>
    </row>
    <row r="162">
      <c r="A162" s="2" t="n">
        <v>44798</v>
      </c>
      <c r="B162" t="n">
        <v>703.20947265625</v>
      </c>
      <c r="C162" t="n">
        <v>801.9530639648438</v>
      </c>
      <c r="D162" t="n">
        <v>1348.11279296875</v>
      </c>
      <c r="F162" t="n">
        <v>1996.071166992188</v>
      </c>
      <c r="G162" t="n">
        <v>2721.385986328125</v>
      </c>
      <c r="H162" t="n">
        <v>1719.258666992188</v>
      </c>
      <c r="I162" t="n">
        <v>2832.288818359375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698.9435424804688</v>
      </c>
      <c r="C163" t="n">
        <v>803.5249633789062</v>
      </c>
      <c r="D163" t="n">
        <v>1351.131958007812</v>
      </c>
      <c r="F163" t="n">
        <v>1971.58642578125</v>
      </c>
      <c r="G163" t="n">
        <v>2727.67919921875</v>
      </c>
      <c r="H163" t="n">
        <v>1711.177124023438</v>
      </c>
      <c r="I163" t="n">
        <v>2835.8095703125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670.264892578125</v>
      </c>
      <c r="C164" t="n">
        <v>779.6056518554688</v>
      </c>
      <c r="D164" t="n">
        <v>1298.029663085938</v>
      </c>
      <c r="F164" t="n">
        <v>1899.90625</v>
      </c>
      <c r="G164" t="n">
        <v>2664.243408203125</v>
      </c>
      <c r="H164" t="n">
        <v>1663.271850585938</v>
      </c>
      <c r="I164" t="n">
        <v>2756.909423828125</v>
      </c>
      <c r="J164" t="n">
        <v>904.50048828125</v>
      </c>
      <c r="K164" t="n">
        <v>186.5207824707031</v>
      </c>
    </row>
    <row r="165">
      <c r="A165" s="2" t="n">
        <v>44803</v>
      </c>
      <c r="B165" t="n">
        <v>679.5700073242188</v>
      </c>
      <c r="C165" t="n">
        <v>797.8319702148438</v>
      </c>
      <c r="D165" t="n">
        <v>1325.7353515625</v>
      </c>
      <c r="F165" t="n">
        <v>1939.637329101562</v>
      </c>
      <c r="G165" t="n">
        <v>2677.50537109375</v>
      </c>
      <c r="H165" t="n">
        <v>1707.488525390625</v>
      </c>
      <c r="I165" t="n">
        <v>2826.083984375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668.2322387695312</v>
      </c>
      <c r="C166" t="n">
        <v>786.8707275390625</v>
      </c>
      <c r="D166" t="n">
        <v>1300.205444335938</v>
      </c>
      <c r="F166" t="n">
        <v>1906.551025390625</v>
      </c>
      <c r="G166" t="n">
        <v>2621.925048828125</v>
      </c>
      <c r="H166" t="n">
        <v>1650.215454101562</v>
      </c>
      <c r="I166" t="n">
        <v>2756.16162109375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661.8666381835938</v>
      </c>
      <c r="C167" t="n">
        <v>785.51123046875</v>
      </c>
      <c r="D167" t="n">
        <v>1290.260009765625</v>
      </c>
      <c r="F167" t="n">
        <v>1886.753662109375</v>
      </c>
      <c r="G167" t="n">
        <v>2658.79541015625</v>
      </c>
      <c r="H167" t="n">
        <v>1657.253295898438</v>
      </c>
      <c r="I167" t="n">
        <v>2755.017333984375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663.3078002929688</v>
      </c>
      <c r="C168" t="n">
        <v>795.3253784179688</v>
      </c>
      <c r="D168" t="n">
        <v>1297.630249023438</v>
      </c>
      <c r="F168" t="n">
        <v>1904.548217773438</v>
      </c>
      <c r="G168" t="n">
        <v>2638.396484375</v>
      </c>
      <c r="H168" t="n">
        <v>1651.356201171875</v>
      </c>
      <c r="I168" t="n">
        <v>2757.65771484375</v>
      </c>
      <c r="J168" t="n">
        <v>930.267333984375</v>
      </c>
      <c r="K168" t="n">
        <v>187.05126953125</v>
      </c>
    </row>
    <row r="169">
      <c r="A169" s="2" t="n">
        <v>44810</v>
      </c>
      <c r="B169" t="n">
        <v>661.6663818359375</v>
      </c>
      <c r="C169" t="n">
        <v>796.8549194335938</v>
      </c>
      <c r="D169" t="n">
        <v>1292.124633789062</v>
      </c>
      <c r="F169" t="n">
        <v>1876.012939453125</v>
      </c>
      <c r="G169" t="n">
        <v>2611.578125</v>
      </c>
      <c r="H169" t="n">
        <v>1626.772216796875</v>
      </c>
      <c r="I169" t="n">
        <v>2752.069091796875</v>
      </c>
      <c r="J169" t="n">
        <v>929.0880737304688</v>
      </c>
      <c r="K169" t="n">
        <v>186.56689453125</v>
      </c>
    </row>
    <row r="170">
      <c r="A170" s="2" t="n">
        <v>44811</v>
      </c>
      <c r="B170" t="n">
        <v>668.8621826171875</v>
      </c>
      <c r="C170" t="n">
        <v>791.6715087890625</v>
      </c>
      <c r="D170" t="n">
        <v>1294.389038085938</v>
      </c>
      <c r="F170" t="n">
        <v>1896.857055664062</v>
      </c>
      <c r="G170" t="n">
        <v>2597.091552734375</v>
      </c>
      <c r="H170" t="n">
        <v>1602.309936523438</v>
      </c>
      <c r="I170" t="n">
        <v>2771.9150390625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668.7951049804688</v>
      </c>
      <c r="C171" t="n">
        <v>791.1193237304688</v>
      </c>
      <c r="D171" t="n">
        <v>1310.594970703125</v>
      </c>
      <c r="F171" t="n">
        <v>1908.371459960938</v>
      </c>
      <c r="G171" t="n">
        <v>2652.291259765625</v>
      </c>
      <c r="H171" t="n">
        <v>1591.55908203125</v>
      </c>
      <c r="I171" t="n">
        <v>2789.560546875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681.020751953125</v>
      </c>
      <c r="C172" t="n">
        <v>805.9466552734375</v>
      </c>
      <c r="D172" t="n">
        <v>1342.340942382812</v>
      </c>
      <c r="F172" t="n">
        <v>1952.289672851562</v>
      </c>
      <c r="G172" t="n">
        <v>2679.279052734375</v>
      </c>
      <c r="H172" t="n">
        <v>1646.963500976562</v>
      </c>
      <c r="I172" t="n">
        <v>2831.8046875</v>
      </c>
      <c r="J172" t="n">
        <v>984.07177734375</v>
      </c>
      <c r="K172" t="n">
        <v>192.4252166748047</v>
      </c>
    </row>
    <row r="173">
      <c r="A173" s="2" t="n">
        <v>44816</v>
      </c>
      <c r="B173" t="n">
        <v>690.564208984375</v>
      </c>
      <c r="C173" t="n">
        <v>811.93701171875</v>
      </c>
      <c r="D173" t="n">
        <v>1364.14111328125</v>
      </c>
      <c r="F173" t="n">
        <v>1966.625610351562</v>
      </c>
      <c r="G173" t="n">
        <v>2710.151611328125</v>
      </c>
      <c r="H173" t="n">
        <v>1660.869140625</v>
      </c>
      <c r="I173" t="n">
        <v>2854.071044921875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688.4168090820312</v>
      </c>
      <c r="C174" t="n">
        <v>811.8095703125</v>
      </c>
      <c r="D174" t="n">
        <v>1371.9111328125</v>
      </c>
      <c r="F174" t="n">
        <v>1958.888916015625</v>
      </c>
      <c r="G174" t="n">
        <v>2707.1533203125</v>
      </c>
      <c r="H174" t="n">
        <v>1649.8271484375</v>
      </c>
      <c r="I174" t="n">
        <v>2842.10205078125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662.5154418945312</v>
      </c>
      <c r="C175" t="n">
        <v>791.9265747070312</v>
      </c>
      <c r="D175" t="n">
        <v>1310.151000976562</v>
      </c>
      <c r="F175" t="n">
        <v>1902.045288085938</v>
      </c>
      <c r="G175" t="n">
        <v>2652.46044921875</v>
      </c>
      <c r="H175" t="n">
        <v>1601.848876953125</v>
      </c>
      <c r="I175" t="n">
        <v>2746.21630859375</v>
      </c>
      <c r="J175" t="n">
        <v>973.6338500976562</v>
      </c>
      <c r="K175" t="n">
        <v>192.0331573486328</v>
      </c>
    </row>
    <row r="176">
      <c r="A176" s="2" t="n">
        <v>44819</v>
      </c>
      <c r="B176" t="n">
        <v>652.5617065429688</v>
      </c>
      <c r="C176" t="n">
        <v>781.6450805664062</v>
      </c>
      <c r="D176" t="n">
        <v>1272.322265625</v>
      </c>
      <c r="F176" t="n">
        <v>1908.416748046875</v>
      </c>
      <c r="G176" t="n">
        <v>2626.697509765625</v>
      </c>
      <c r="H176" t="n">
        <v>1575.857543945312</v>
      </c>
      <c r="I176" t="n">
        <v>2732.091064453125</v>
      </c>
      <c r="J176" t="n">
        <v>945.945556640625</v>
      </c>
      <c r="K176" t="n">
        <v>191.4565277099609</v>
      </c>
    </row>
    <row r="177">
      <c r="A177" s="2" t="n">
        <v>44820</v>
      </c>
      <c r="B177" t="n">
        <v>626.307373046875</v>
      </c>
      <c r="C177" t="n">
        <v>762.1016845703125</v>
      </c>
      <c r="D177" t="n">
        <v>1222.816528320312</v>
      </c>
      <c r="F177" t="n">
        <v>1835.326049804688</v>
      </c>
      <c r="G177" t="n">
        <v>2564.867431640625</v>
      </c>
      <c r="H177" t="n">
        <v>1534.2861328125</v>
      </c>
      <c r="I177" t="n">
        <v>2647.910888671875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617.6511840820312</v>
      </c>
      <c r="C178" t="n">
        <v>762.866455078125</v>
      </c>
      <c r="D178" t="n">
        <v>1234.582397460938</v>
      </c>
      <c r="F178" t="n">
        <v>1846.066772460938</v>
      </c>
      <c r="G178" t="n">
        <v>2533.4873046875</v>
      </c>
      <c r="H178" t="n">
        <v>1535.208251953125</v>
      </c>
      <c r="I178" t="n">
        <v>2665.600830078125</v>
      </c>
      <c r="J178" t="n">
        <v>907.9507446289062</v>
      </c>
      <c r="K178" t="n">
        <v>185.4136962890625</v>
      </c>
    </row>
    <row r="179">
      <c r="A179" s="2" t="n">
        <v>44824</v>
      </c>
      <c r="B179" t="n">
        <v>637.1964111328125</v>
      </c>
      <c r="C179" t="n">
        <v>776.6317138671875</v>
      </c>
      <c r="D179" t="n">
        <v>1233.0283203125</v>
      </c>
      <c r="F179" t="n">
        <v>1886.753662109375</v>
      </c>
      <c r="G179" t="n">
        <v>2549.831787109375</v>
      </c>
      <c r="H179" t="n">
        <v>1543.556396484375</v>
      </c>
      <c r="I179" t="n">
        <v>2675.721923828125</v>
      </c>
      <c r="J179" t="n">
        <v>922.49365234375</v>
      </c>
      <c r="K179" t="n">
        <v>186.7744903564453</v>
      </c>
    </row>
    <row r="180">
      <c r="A180" s="2" t="n">
        <v>44825</v>
      </c>
      <c r="B180" t="n">
        <v>634.6292114257812</v>
      </c>
      <c r="C180" t="n">
        <v>765.5430297851562</v>
      </c>
      <c r="D180" t="n">
        <v>1222.994140625</v>
      </c>
      <c r="F180" t="n">
        <v>1888.801635742188</v>
      </c>
      <c r="G180" t="n">
        <v>2545.01708984375</v>
      </c>
      <c r="H180" t="n">
        <v>1542.97412109375</v>
      </c>
      <c r="I180" t="n">
        <v>2641.310302734375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648.4865112304688</v>
      </c>
      <c r="C181" t="n">
        <v>762.7391357421875</v>
      </c>
      <c r="D181" t="n">
        <v>1214.735595703125</v>
      </c>
      <c r="F181" t="n">
        <v>1873.873901367188</v>
      </c>
      <c r="G181" t="n">
        <v>2542.56787109375</v>
      </c>
      <c r="H181" t="n">
        <v>1553.433715820312</v>
      </c>
      <c r="I181" t="n">
        <v>2646.76708984375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636.85302734375</v>
      </c>
      <c r="C182" t="n">
        <v>761.2095947265625</v>
      </c>
      <c r="D182" t="n">
        <v>1212.515747070312</v>
      </c>
      <c r="F182" t="n">
        <v>1838.147705078125</v>
      </c>
      <c r="G182" t="n">
        <v>2528.71484375</v>
      </c>
      <c r="H182" t="n">
        <v>1527.927978515625</v>
      </c>
      <c r="I182" t="n">
        <v>2624.45703125</v>
      </c>
      <c r="J182" t="n">
        <v>904.1073608398438</v>
      </c>
      <c r="K182" t="n">
        <v>181.9079437255859</v>
      </c>
    </row>
    <row r="183">
      <c r="A183" s="2" t="n">
        <v>44830</v>
      </c>
      <c r="B183" t="n">
        <v>645.95751953125</v>
      </c>
      <c r="C183" t="n">
        <v>770.4288940429688</v>
      </c>
      <c r="D183" t="n">
        <v>1225.657958984375</v>
      </c>
      <c r="F183" t="n">
        <v>1859.401489257812</v>
      </c>
      <c r="G183" t="n">
        <v>2496.40576171875</v>
      </c>
      <c r="H183" t="n">
        <v>1541.882080078125</v>
      </c>
      <c r="I183" t="n">
        <v>2635.326416015625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660.8453979492188</v>
      </c>
      <c r="C184" t="n">
        <v>780.6677856445312</v>
      </c>
      <c r="D184" t="n">
        <v>1237.468383789062</v>
      </c>
      <c r="F184" t="n">
        <v>1868.458129882812</v>
      </c>
      <c r="G184" t="n">
        <v>2531.586669921875</v>
      </c>
      <c r="H184" t="n">
        <v>1541.372314453125</v>
      </c>
      <c r="I184" t="n">
        <v>2655.61181640625</v>
      </c>
      <c r="J184" t="n">
        <v>893.10205078125</v>
      </c>
      <c r="K184" t="n">
        <v>183.7761383056641</v>
      </c>
    </row>
    <row r="185">
      <c r="A185" s="2" t="n">
        <v>44832</v>
      </c>
      <c r="B185" t="n">
        <v>658.5836791992188</v>
      </c>
      <c r="C185" t="n">
        <v>782.4097900390625</v>
      </c>
      <c r="D185" t="n">
        <v>1238.489624023438</v>
      </c>
      <c r="F185" t="n">
        <v>1895.537109375</v>
      </c>
      <c r="G185" t="n">
        <v>2491.718017578125</v>
      </c>
      <c r="H185" t="n">
        <v>1554.185913085938</v>
      </c>
      <c r="I185" t="n">
        <v>2671.62939453125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642.0636596679688</v>
      </c>
      <c r="C186" t="n">
        <v>784.3217163085938</v>
      </c>
      <c r="D186" t="n">
        <v>1241.9970703125</v>
      </c>
      <c r="F186" t="n">
        <v>1889.575317382812</v>
      </c>
      <c r="G186" t="n">
        <v>2491.718017578125</v>
      </c>
      <c r="H186" t="n">
        <v>1564.621337890625</v>
      </c>
      <c r="I186" t="n">
        <v>2637.87841796875</v>
      </c>
      <c r="J186" t="n">
        <v>879.6508178710938</v>
      </c>
      <c r="K186" t="n">
        <v>181.1929168701172</v>
      </c>
    </row>
    <row r="187">
      <c r="A187" s="2" t="n">
        <v>44834</v>
      </c>
      <c r="B187" t="n">
        <v>641.7011108398438</v>
      </c>
      <c r="C187" t="n">
        <v>792.2238159179688</v>
      </c>
      <c r="D187" t="n">
        <v>1255.139526367188</v>
      </c>
      <c r="F187" t="n">
        <v>1900.224731445312</v>
      </c>
      <c r="G187" t="n">
        <v>2519.254150390625</v>
      </c>
      <c r="H187" t="n">
        <v>1573.163818359375</v>
      </c>
      <c r="I187" t="n">
        <v>2644.259033203125</v>
      </c>
      <c r="J187" t="n">
        <v>880.9609985351562</v>
      </c>
      <c r="K187" t="n">
        <v>181.86181640625</v>
      </c>
    </row>
    <row r="188">
      <c r="A188" s="2" t="n">
        <v>44837</v>
      </c>
      <c r="B188" t="n">
        <v>635.383056640625</v>
      </c>
      <c r="C188" t="n">
        <v>790.4396362304688</v>
      </c>
      <c r="D188" t="n">
        <v>1237.646118164062</v>
      </c>
      <c r="F188" t="n">
        <v>1826.178344726562</v>
      </c>
      <c r="G188" t="n">
        <v>2467.940185546875</v>
      </c>
      <c r="H188" t="n">
        <v>1552.851318359375</v>
      </c>
      <c r="I188" t="n">
        <v>2627.00927734375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664.137939453125</v>
      </c>
      <c r="C189" t="n">
        <v>803.8223876953125</v>
      </c>
      <c r="D189" t="n">
        <v>1269.30322265625</v>
      </c>
      <c r="F189" t="n">
        <v>1882.338989257812</v>
      </c>
      <c r="G189" t="n">
        <v>2529.981689453125</v>
      </c>
      <c r="H189" t="n">
        <v>1601.16943359375</v>
      </c>
      <c r="I189" t="n">
        <v>2720.473876953125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691.3658447265625</v>
      </c>
      <c r="C190" t="n">
        <v>819.5843505859375</v>
      </c>
      <c r="D190" t="n">
        <v>1292.1689453125</v>
      </c>
      <c r="F190" t="n">
        <v>1931.536499023438</v>
      </c>
      <c r="G190" t="n">
        <v>2566.598876953125</v>
      </c>
      <c r="H190" t="n">
        <v>1724.379028320312</v>
      </c>
      <c r="I190" t="n">
        <v>2729.97900390625</v>
      </c>
      <c r="J190" t="n">
        <v>900.7883911132812</v>
      </c>
      <c r="K190" t="n">
        <v>189.1962432861328</v>
      </c>
    </row>
    <row r="191">
      <c r="A191" s="2" t="n">
        <v>44841</v>
      </c>
      <c r="B191" t="n">
        <v>687.6152954101562</v>
      </c>
      <c r="C191" t="n">
        <v>813.763916015625</v>
      </c>
      <c r="D191" t="n">
        <v>1288.661376953125</v>
      </c>
      <c r="F191" t="n">
        <v>1928.259643554688</v>
      </c>
      <c r="G191" t="n">
        <v>2507.0068359375</v>
      </c>
      <c r="H191" t="n">
        <v>1693.55859375</v>
      </c>
      <c r="I191" t="n">
        <v>2697.372314453125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694.4006958007812</v>
      </c>
      <c r="C192" t="n">
        <v>818.4796752929688</v>
      </c>
      <c r="D192" t="n">
        <v>1298.828857421875</v>
      </c>
      <c r="F192" t="n">
        <v>1935.587036132812</v>
      </c>
      <c r="G192" t="n">
        <v>2504.55712890625</v>
      </c>
      <c r="H192" t="n">
        <v>1729.451049804688</v>
      </c>
      <c r="I192" t="n">
        <v>2744.58837890625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685.7637329101562</v>
      </c>
      <c r="C193" t="n">
        <v>797.5346069335938</v>
      </c>
      <c r="D193" t="n">
        <v>1264.330444335938</v>
      </c>
      <c r="F193" t="n">
        <v>1905.82275390625</v>
      </c>
      <c r="G193" t="n">
        <v>2457.297119140625</v>
      </c>
      <c r="H193" t="n">
        <v>1719.112915039062</v>
      </c>
      <c r="I193" t="n">
        <v>2701.46484375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690.8982543945312</v>
      </c>
      <c r="C194" t="n">
        <v>808.920654296875</v>
      </c>
      <c r="D194" t="n">
        <v>1268.681396484375</v>
      </c>
      <c r="F194" t="n">
        <v>1900.179443359375</v>
      </c>
      <c r="G194" t="n">
        <v>2464.30810546875</v>
      </c>
      <c r="H194" t="n">
        <v>1746.0263671875</v>
      </c>
      <c r="I194" t="n">
        <v>2728.9228515625</v>
      </c>
      <c r="J194" t="n">
        <v>887.3372802734375</v>
      </c>
      <c r="K194" t="n">
        <v>188.1814117431641</v>
      </c>
    </row>
    <row r="195">
      <c r="A195" s="2" t="n">
        <v>44847</v>
      </c>
      <c r="B195" t="n">
        <v>693.6087036132812</v>
      </c>
      <c r="C195" t="n">
        <v>834.4967651367188</v>
      </c>
      <c r="D195" t="n">
        <v>1260.867065429688</v>
      </c>
      <c r="F195" t="n">
        <v>1899.269287109375</v>
      </c>
      <c r="G195" t="n">
        <v>2474.86669921875</v>
      </c>
      <c r="H195" t="n">
        <v>1706.857543945312</v>
      </c>
      <c r="I195" t="n">
        <v>2731.16748046875</v>
      </c>
      <c r="J195" t="n">
        <v>884.7604370117188</v>
      </c>
      <c r="K195" t="n">
        <v>174.8733215332031</v>
      </c>
    </row>
    <row r="196">
      <c r="A196" s="2" t="n">
        <v>44848</v>
      </c>
      <c r="B196" t="n">
        <v>714.2418212890625</v>
      </c>
      <c r="C196" t="n">
        <v>851.873291015625</v>
      </c>
      <c r="D196" t="n">
        <v>1309.1298828125</v>
      </c>
      <c r="F196" t="n">
        <v>1916.654418945312</v>
      </c>
      <c r="G196" t="n">
        <v>2489.521728515625</v>
      </c>
      <c r="H196" t="n">
        <v>1770.318969726562</v>
      </c>
      <c r="I196" t="n">
        <v>2727.514892578125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718.2691650390625</v>
      </c>
      <c r="C197" t="n">
        <v>845.1181030273438</v>
      </c>
      <c r="D197" t="n">
        <v>1323.071411132812</v>
      </c>
      <c r="F197" t="n">
        <v>1912.330810546875</v>
      </c>
      <c r="G197" t="n">
        <v>2483.56640625</v>
      </c>
      <c r="H197" t="n">
        <v>1761.218139648438</v>
      </c>
      <c r="I197" t="n">
        <v>2745.691650390625</v>
      </c>
      <c r="J197" t="n">
        <v>893.757080078125</v>
      </c>
      <c r="K197" t="n">
        <v>173.0281677246094</v>
      </c>
    </row>
    <row r="198">
      <c r="A198" s="2" t="n">
        <v>44852</v>
      </c>
      <c r="B198" t="n">
        <v>732.326904296875</v>
      </c>
      <c r="C198" t="n">
        <v>857.5237426757812</v>
      </c>
      <c r="D198" t="n">
        <v>1335.28125</v>
      </c>
      <c r="F198" t="n">
        <v>1925.119384765625</v>
      </c>
      <c r="G198" t="n">
        <v>2491.126708984375</v>
      </c>
      <c r="H198" t="n">
        <v>1790.947021484375</v>
      </c>
      <c r="I198" t="n">
        <v>2774.76513671875</v>
      </c>
      <c r="J198" t="n">
        <v>890.394287109375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854.4771728515625</v>
      </c>
      <c r="D199" t="n">
        <v>1319.075439453125</v>
      </c>
      <c r="F199" t="n">
        <v>1920.067749023438</v>
      </c>
      <c r="G199" t="n">
        <v>2496.4482421875</v>
      </c>
      <c r="H199" t="n">
        <v>1777.671997070312</v>
      </c>
      <c r="I199" t="n">
        <v>2754.603759765625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736.4401245117188</v>
      </c>
      <c r="C200" t="n">
        <v>873.1431884765625</v>
      </c>
      <c r="D200" t="n">
        <v>1332.795043945312</v>
      </c>
      <c r="F200" t="n">
        <v>1954.6103515625</v>
      </c>
      <c r="G200" t="n">
        <v>2466.50439453125</v>
      </c>
      <c r="H200" t="n">
        <v>1799.052612304688</v>
      </c>
      <c r="I200" t="n">
        <v>2785.8828125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737.16552734375</v>
      </c>
      <c r="C201" t="n">
        <v>881.5537109375</v>
      </c>
      <c r="D201" t="n">
        <v>1332.439819335938</v>
      </c>
      <c r="F201" t="n">
        <v>1859.537841796875</v>
      </c>
      <c r="G201" t="n">
        <v>2463.7587890625</v>
      </c>
      <c r="H201" t="n">
        <v>1779.201049804688</v>
      </c>
      <c r="I201" t="n">
        <v>2768.32421875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740.0667114257812</v>
      </c>
      <c r="C202" t="n">
        <v>885.3297119140625</v>
      </c>
      <c r="D202" t="n">
        <v>1347.846435546875</v>
      </c>
      <c r="F202" t="n">
        <v>1855.032348632812</v>
      </c>
      <c r="G202" t="n">
        <v>2479.63916015625</v>
      </c>
      <c r="H202" t="n">
        <v>1799.732055664062</v>
      </c>
      <c r="I202" t="n">
        <v>2789.765380859375</v>
      </c>
      <c r="J202" t="n">
        <v>915.5061645507812</v>
      </c>
      <c r="K202" t="n">
        <v>177.45654296875</v>
      </c>
    </row>
    <row r="203">
      <c r="A203" s="2" t="n">
        <v>44859</v>
      </c>
      <c r="B203" t="n">
        <v>743.5023193359375</v>
      </c>
      <c r="C203" t="n">
        <v>880.9530639648438</v>
      </c>
      <c r="D203" t="n">
        <v>1355.35009765625</v>
      </c>
      <c r="F203" t="n">
        <v>1851.755615234375</v>
      </c>
      <c r="G203" t="n">
        <v>2462.23876953125</v>
      </c>
      <c r="H203" t="n">
        <v>1858.606689453125</v>
      </c>
      <c r="I203" t="n">
        <v>2790.11865234375</v>
      </c>
      <c r="J203" t="n">
        <v>945.509033203125</v>
      </c>
      <c r="K203" t="n">
        <v>177.4334716796875</v>
      </c>
    </row>
    <row r="204">
      <c r="A204" s="2" t="n">
        <v>44861</v>
      </c>
      <c r="B204" t="n">
        <v>742.1473388671875</v>
      </c>
      <c r="C204" t="n">
        <v>885.7161254882812</v>
      </c>
      <c r="D204" t="n">
        <v>1368.052490234375</v>
      </c>
      <c r="F204" t="n">
        <v>1793.091796875</v>
      </c>
      <c r="G204" t="n">
        <v>2453.66552734375</v>
      </c>
      <c r="H204" t="n">
        <v>1829.315063476562</v>
      </c>
      <c r="I204" t="n">
        <v>2785.97119140625</v>
      </c>
      <c r="J204" t="n">
        <v>939.700439453125</v>
      </c>
      <c r="K204" t="n">
        <v>176.5108642578125</v>
      </c>
    </row>
    <row r="205">
      <c r="A205" s="2" t="n">
        <v>44862</v>
      </c>
      <c r="B205" t="n">
        <v>713.1920166015625</v>
      </c>
      <c r="C205" t="n">
        <v>883.956787109375</v>
      </c>
      <c r="D205" t="n">
        <v>1358.447021484375</v>
      </c>
      <c r="F205" t="n">
        <v>1772.975830078125</v>
      </c>
      <c r="G205" t="n">
        <v>2443.571044921875</v>
      </c>
      <c r="H205" t="n">
        <v>1757.748046875</v>
      </c>
      <c r="I205" t="n">
        <v>2791.1328125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727.144775390625</v>
      </c>
      <c r="C206" t="n">
        <v>893.5256958007812</v>
      </c>
      <c r="D206" t="n">
        <v>1380.350952148438</v>
      </c>
      <c r="F206" t="n">
        <v>1800.8740234375</v>
      </c>
      <c r="G206" t="n">
        <v>2460.422607421875</v>
      </c>
      <c r="H206" t="n">
        <v>1792.475708007812</v>
      </c>
      <c r="I206" t="n">
        <v>2817.515869140625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733.8538818359375</v>
      </c>
      <c r="C207" t="n">
        <v>909.74609375</v>
      </c>
      <c r="D207" t="n">
        <v>1412.084716796875</v>
      </c>
      <c r="F207" t="n">
        <v>1830.729614257812</v>
      </c>
      <c r="G207" t="n">
        <v>2467.602294921875</v>
      </c>
      <c r="H207" t="n">
        <v>1827.179443359375</v>
      </c>
      <c r="I207" t="n">
        <v>2876.236572265625</v>
      </c>
      <c r="J207" t="n">
        <v>935.3770141601562</v>
      </c>
      <c r="K207" t="n">
        <v>181.0084075927734</v>
      </c>
    </row>
    <row r="208">
      <c r="A208" s="2" t="n">
        <v>44867</v>
      </c>
      <c r="B208" t="n">
        <v>732.5081787109375</v>
      </c>
      <c r="C208" t="n">
        <v>897.0015869140625</v>
      </c>
      <c r="D208" t="n">
        <v>1394.400024414062</v>
      </c>
      <c r="F208" t="n">
        <v>1853.348510742188</v>
      </c>
      <c r="G208" t="n">
        <v>2517.3115234375</v>
      </c>
      <c r="H208" t="n">
        <v>1820.966674804688</v>
      </c>
      <c r="I208" t="n">
        <v>2860.355224609375</v>
      </c>
      <c r="J208" t="n">
        <v>945.072265625</v>
      </c>
      <c r="K208" t="n">
        <v>181.7234039306641</v>
      </c>
    </row>
    <row r="209">
      <c r="A209" s="2" t="n">
        <v>44868</v>
      </c>
      <c r="B209" t="n">
        <v>726.7052612304688</v>
      </c>
      <c r="C209" t="n">
        <v>896.9586791992188</v>
      </c>
      <c r="D209" t="n">
        <v>1374.156860351562</v>
      </c>
      <c r="F209" t="n">
        <v>1811.068725585938</v>
      </c>
      <c r="G209" t="n">
        <v>2513.21533203125</v>
      </c>
      <c r="H209" t="n">
        <v>1822.714111328125</v>
      </c>
      <c r="I209" t="n">
        <v>2829.516357421875</v>
      </c>
      <c r="J209" t="n">
        <v>919.6111450195312</v>
      </c>
      <c r="K209" t="n">
        <v>179.2094421386719</v>
      </c>
    </row>
    <row r="210">
      <c r="A210" s="2" t="n">
        <v>44869</v>
      </c>
      <c r="B210" t="n">
        <v>715.922607421875</v>
      </c>
      <c r="C210" t="n">
        <v>897.1303100585938</v>
      </c>
      <c r="D210" t="n">
        <v>1359.120239257812</v>
      </c>
      <c r="F210" t="n">
        <v>1792.955322265625</v>
      </c>
      <c r="G210" t="n">
        <v>2540.033447265625</v>
      </c>
      <c r="H210" t="n">
        <v>1794.854248046875</v>
      </c>
      <c r="I210" t="n">
        <v>2838.91259765625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711.2398681640625</v>
      </c>
      <c r="C211" t="n">
        <v>898.675048828125</v>
      </c>
      <c r="D211" t="n">
        <v>1353.240234375</v>
      </c>
      <c r="F211" t="n">
        <v>1803.195190429688</v>
      </c>
      <c r="G211" t="n">
        <v>2553.083984375</v>
      </c>
      <c r="H211" t="n">
        <v>1811.841674804688</v>
      </c>
      <c r="I211" t="n">
        <v>2853.296142578125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904.0816040039062</v>
      </c>
      <c r="D212" t="n">
        <v>1356.606567382812</v>
      </c>
      <c r="F212" t="n">
        <v>1774.6142578125</v>
      </c>
      <c r="G212" t="n">
        <v>2557.3916015625</v>
      </c>
      <c r="H212" t="n">
        <v>1801.188110351562</v>
      </c>
      <c r="I212" t="n">
        <v>2837.721923828125</v>
      </c>
      <c r="J212" t="n">
        <v>914.1361694335938</v>
      </c>
      <c r="K212" t="n">
        <v>180.3395538330078</v>
      </c>
    </row>
    <row r="213">
      <c r="A213" s="2" t="n">
        <v>44875</v>
      </c>
      <c r="B213" t="n">
        <v>704.0481567382812</v>
      </c>
      <c r="C213" t="n">
        <v>903.2234497070312</v>
      </c>
      <c r="D213" t="n">
        <v>1348.303100585938</v>
      </c>
      <c r="F213" t="n">
        <v>1755.04443359375</v>
      </c>
      <c r="G213" t="n">
        <v>2564.867431640625</v>
      </c>
      <c r="H213" t="n">
        <v>1778.64306640625</v>
      </c>
      <c r="I213" t="n">
        <v>2828.54541015625</v>
      </c>
      <c r="J213" t="n">
        <v>907.3825073242188</v>
      </c>
      <c r="K213" t="n">
        <v>179.3939056396484</v>
      </c>
    </row>
    <row r="214">
      <c r="A214" s="2" t="n">
        <v>44876</v>
      </c>
      <c r="B214" t="n">
        <v>746.4797973632812</v>
      </c>
      <c r="C214" t="n">
        <v>936.0070190429688</v>
      </c>
      <c r="D214" t="n">
        <v>1409.481323242188</v>
      </c>
      <c r="F214" t="n">
        <v>1844.701416015625</v>
      </c>
      <c r="G214" t="n">
        <v>2601.315185546875</v>
      </c>
      <c r="H214" t="n">
        <v>1819.09814453125</v>
      </c>
      <c r="I214" t="n">
        <v>2925.869873046875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943.173095703125</v>
      </c>
      <c r="D215" t="n">
        <v>1423.126586914062</v>
      </c>
      <c r="F215" t="n">
        <v>1852.665771484375</v>
      </c>
      <c r="G215" t="n">
        <v>2620.193603515625</v>
      </c>
      <c r="H215" t="n">
        <v>1861.2763671875</v>
      </c>
      <c r="I215" t="n">
        <v>2943.120361328125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947.37841796875</v>
      </c>
      <c r="D216" t="n">
        <v>1430.936401367188</v>
      </c>
      <c r="F216" t="n">
        <v>1832.868408203125</v>
      </c>
      <c r="G216" t="n">
        <v>2619.01123046875</v>
      </c>
      <c r="H216" t="n">
        <v>1853.534912109375</v>
      </c>
      <c r="I216" t="n">
        <v>2940.561279296875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755.4427490234375</v>
      </c>
      <c r="C217" t="n">
        <v>948.4942016601562</v>
      </c>
      <c r="D217" t="n">
        <v>1438.836303710938</v>
      </c>
      <c r="F217" t="n">
        <v>1853.621459960938</v>
      </c>
      <c r="G217" t="n">
        <v>2603.215087890625</v>
      </c>
      <c r="H217" t="n">
        <v>1850.428344726562</v>
      </c>
      <c r="I217" t="n">
        <v>2960.634765625</v>
      </c>
      <c r="J217" t="n">
        <v>948.0375366210938</v>
      </c>
      <c r="K217" t="n">
        <v>183.7069549560547</v>
      </c>
    </row>
    <row r="218">
      <c r="A218" s="2" t="n">
        <v>44882</v>
      </c>
      <c r="B218" t="n">
        <v>740.379638671875</v>
      </c>
      <c r="C218" t="n">
        <v>937.6378173828125</v>
      </c>
      <c r="D218" t="n">
        <v>1425.011596679688</v>
      </c>
      <c r="F218" t="n">
        <v>1795.458374023438</v>
      </c>
      <c r="G218" t="n">
        <v>2607.396728515625</v>
      </c>
      <c r="H218" t="n">
        <v>1832.785400390625</v>
      </c>
      <c r="I218" t="n">
        <v>2955.031982421875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729.4534301757812</v>
      </c>
      <c r="C219" t="n">
        <v>946.7349853515625</v>
      </c>
      <c r="D219" t="n">
        <v>1430.39794921875</v>
      </c>
      <c r="F219" t="n">
        <v>1773.658569335938</v>
      </c>
      <c r="G219" t="n">
        <v>2597.471923828125</v>
      </c>
      <c r="H219" t="n">
        <v>1812.61865234375</v>
      </c>
      <c r="I219" t="n">
        <v>2950.134765625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720.2605590820312</v>
      </c>
      <c r="C220" t="n">
        <v>940.1694946289062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2897.237548828125</v>
      </c>
      <c r="J220" t="n">
        <v>926.4882202148438</v>
      </c>
      <c r="K220" t="n">
        <v>179.2786102294922</v>
      </c>
    </row>
    <row r="221">
      <c r="A221" s="2" t="n">
        <v>44887</v>
      </c>
      <c r="B221" t="n">
        <v>729.2811279296875</v>
      </c>
      <c r="C221" t="n">
        <v>946.9495239257812</v>
      </c>
      <c r="D221" t="n">
        <v>1422.902099609375</v>
      </c>
      <c r="F221" t="n">
        <v>1751.221557617188</v>
      </c>
      <c r="G221" t="n">
        <v>2605.74951171875</v>
      </c>
      <c r="H221" t="n">
        <v>1801.72216796875</v>
      </c>
      <c r="I221" t="n">
        <v>2924.98779296875</v>
      </c>
      <c r="J221" t="n">
        <v>933.6416015625</v>
      </c>
      <c r="K221" t="n">
        <v>179.3477783203125</v>
      </c>
    </row>
    <row r="222">
      <c r="A222" s="2" t="n">
        <v>44888</v>
      </c>
      <c r="B222" t="n">
        <v>742.0172729492188</v>
      </c>
      <c r="C222" t="n">
        <v>946.9495239257812</v>
      </c>
      <c r="D222" t="n">
        <v>1421.196411132812</v>
      </c>
      <c r="F222" t="n">
        <v>1729.103149414062</v>
      </c>
      <c r="G222" t="n">
        <v>2581.0849609375</v>
      </c>
      <c r="H222" t="n">
        <v>1812.6669921875</v>
      </c>
      <c r="I222" t="n">
        <v>2919.1201171875</v>
      </c>
      <c r="J222" t="n">
        <v>927.77685546875</v>
      </c>
      <c r="K222" t="n">
        <v>179.3247375488281</v>
      </c>
    </row>
    <row r="223">
      <c r="A223" s="2" t="n">
        <v>44889</v>
      </c>
      <c r="B223" t="n">
        <v>756.1035766601562</v>
      </c>
      <c r="C223" t="n">
        <v>969.4347534179688</v>
      </c>
      <c r="D223" t="n">
        <v>1463.074340820312</v>
      </c>
      <c r="F223" t="n">
        <v>1766.96826171875</v>
      </c>
      <c r="G223" t="n">
        <v>2572.680419921875</v>
      </c>
      <c r="H223" t="n">
        <v>1887.243408203125</v>
      </c>
      <c r="I223" t="n">
        <v>2982.517578125</v>
      </c>
      <c r="J223" t="n">
        <v>950.214599609375</v>
      </c>
      <c r="K223" t="n">
        <v>183.7069549560547</v>
      </c>
    </row>
    <row r="224">
      <c r="A224" s="2" t="n">
        <v>44890</v>
      </c>
      <c r="B224" t="n">
        <v>755.5099487304688</v>
      </c>
      <c r="C224" t="n">
        <v>968.2328491210938</v>
      </c>
      <c r="D224" t="n">
        <v>1468.325805664062</v>
      </c>
      <c r="F224" t="n">
        <v>1810.93212890625</v>
      </c>
      <c r="G224" t="n">
        <v>2575.720947265625</v>
      </c>
      <c r="H224" t="n">
        <v>1927.285766601562</v>
      </c>
      <c r="I224" t="n">
        <v>2990.89990234375</v>
      </c>
      <c r="J224" t="n">
        <v>959.8562622070312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960.1657104492188</v>
      </c>
      <c r="D225" t="n">
        <v>1457.328979492188</v>
      </c>
      <c r="F225" t="n">
        <v>1831.047973632812</v>
      </c>
      <c r="G225" t="n">
        <v>2612.676025390625</v>
      </c>
      <c r="H225" t="n">
        <v>1955.0244140625</v>
      </c>
      <c r="I225" t="n">
        <v>2995.841064453125</v>
      </c>
      <c r="J225" t="n">
        <v>957.2349243164062</v>
      </c>
      <c r="K225" t="n">
        <v>187.1204528808594</v>
      </c>
    </row>
    <row r="226">
      <c r="A226" s="2" t="n">
        <v>44894</v>
      </c>
      <c r="B226" t="n">
        <v>761.8203125</v>
      </c>
      <c r="C226" t="n">
        <v>968.8765258789062</v>
      </c>
      <c r="D226" t="n">
        <v>1462.401000976562</v>
      </c>
      <c r="F226" t="n">
        <v>1823.766235351562</v>
      </c>
      <c r="G226" t="n">
        <v>2614.02734375</v>
      </c>
      <c r="H226" t="n">
        <v>1958.32470703125</v>
      </c>
      <c r="I226" t="n">
        <v>2997.6943359375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773.0340576171875</v>
      </c>
      <c r="C227" t="n">
        <v>961.882080078125</v>
      </c>
      <c r="D227" t="n">
        <v>1467.697265625</v>
      </c>
      <c r="F227" t="n">
        <v>1836.145263671875</v>
      </c>
      <c r="G227" t="n">
        <v>2625.13525390625</v>
      </c>
      <c r="H227" t="n">
        <v>2016.544677734375</v>
      </c>
      <c r="I227" t="n">
        <v>2991.91455078125</v>
      </c>
      <c r="J227" t="n">
        <v>957.0572509765625</v>
      </c>
      <c r="K227" t="n">
        <v>187.6970672607422</v>
      </c>
    </row>
    <row r="228">
      <c r="A228" s="2" t="n">
        <v>44896</v>
      </c>
      <c r="B228" t="n">
        <v>788.4609375</v>
      </c>
      <c r="C228" t="n">
        <v>975.2703247070312</v>
      </c>
      <c r="D228" t="n">
        <v>1487.58154296875</v>
      </c>
      <c r="F228" t="n">
        <v>1943.505859375</v>
      </c>
      <c r="G228" t="n">
        <v>2637.087158203125</v>
      </c>
      <c r="H228" t="n">
        <v>2098.66796875</v>
      </c>
      <c r="I228" t="n">
        <v>3066.782958984375</v>
      </c>
      <c r="J228" t="n">
        <v>978.8287353515625</v>
      </c>
      <c r="K228" t="n">
        <v>190.8337860107422</v>
      </c>
    </row>
    <row r="229">
      <c r="A229" s="2" t="n">
        <v>44897</v>
      </c>
      <c r="B229" t="n">
        <v>811.5679321289062</v>
      </c>
      <c r="C229" t="n">
        <v>974.5408935546875</v>
      </c>
      <c r="D229" t="n">
        <v>1470.345581054688</v>
      </c>
      <c r="F229" t="n">
        <v>1963.667358398438</v>
      </c>
      <c r="G229" t="n">
        <v>2718.85205078125</v>
      </c>
      <c r="H229" t="n">
        <v>2109.03076171875</v>
      </c>
      <c r="I229" t="n">
        <v>3034.576904296875</v>
      </c>
      <c r="J229" t="n">
        <v>990.6029052734375</v>
      </c>
      <c r="K229" t="n">
        <v>190.234130859375</v>
      </c>
    </row>
    <row r="230">
      <c r="A230" s="2" t="n">
        <v>44900</v>
      </c>
      <c r="B230" t="n">
        <v>802.8154296875</v>
      </c>
      <c r="C230" t="n">
        <v>970.50732421875</v>
      </c>
      <c r="D230" t="n">
        <v>1472.00634765625</v>
      </c>
      <c r="F230" t="n">
        <v>1944.188598632812</v>
      </c>
      <c r="G230" t="n">
        <v>2682.699951171875</v>
      </c>
      <c r="H230" t="n">
        <v>2069.44970703125</v>
      </c>
      <c r="I230" t="n">
        <v>3022.8857421875</v>
      </c>
      <c r="J230" t="n">
        <v>977.2734375</v>
      </c>
      <c r="K230" t="n">
        <v>190.2110748291016</v>
      </c>
    </row>
    <row r="231">
      <c r="A231" s="2" t="n">
        <v>44901</v>
      </c>
      <c r="B231" t="n">
        <v>781.3841552734375</v>
      </c>
      <c r="C231" t="n">
        <v>962.010986328125</v>
      </c>
      <c r="D231" t="n">
        <v>1447.902954101562</v>
      </c>
      <c r="F231" t="n">
        <v>1907.461181640625</v>
      </c>
      <c r="G231" t="n">
        <v>2646.251953125</v>
      </c>
      <c r="H231" t="n">
        <v>2007.0556640625</v>
      </c>
      <c r="I231" t="n">
        <v>2987.10595703125</v>
      </c>
      <c r="J231" t="n">
        <v>967.5431518554688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949.0949096679688</v>
      </c>
      <c r="D232" t="n">
        <v>1441.260131835938</v>
      </c>
      <c r="F232" t="n">
        <v>1884.387084960938</v>
      </c>
      <c r="G232" t="n">
        <v>2625.979736328125</v>
      </c>
      <c r="H232" t="n">
        <v>1969.876831054688</v>
      </c>
      <c r="I232" t="n">
        <v>2982.914794921875</v>
      </c>
      <c r="J232" t="n">
        <v>957.9902954101562</v>
      </c>
      <c r="K232" t="n">
        <v>187.4202728271484</v>
      </c>
    </row>
    <row r="233">
      <c r="A233" s="2" t="n">
        <v>44903</v>
      </c>
      <c r="B233" t="n">
        <v>763.3621826171875</v>
      </c>
      <c r="C233" t="n">
        <v>945.1900024414062</v>
      </c>
      <c r="D233" t="n">
        <v>1454.411499023438</v>
      </c>
      <c r="F233" t="n">
        <v>1893.671142578125</v>
      </c>
      <c r="G233" t="n">
        <v>2616.814697265625</v>
      </c>
      <c r="H233" t="n">
        <v>1991.038330078125</v>
      </c>
      <c r="I233" t="n">
        <v>2956.399169921875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742.5630493164062</v>
      </c>
      <c r="C234" t="n">
        <v>881.8111572265625</v>
      </c>
      <c r="D234" t="n">
        <v>1408.76318359375</v>
      </c>
      <c r="F234" t="n">
        <v>1817.986328125</v>
      </c>
      <c r="G234" t="n">
        <v>2573.694091796875</v>
      </c>
      <c r="H234" t="n">
        <v>1919.908447265625</v>
      </c>
      <c r="I234" t="n">
        <v>2905.39892578125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748.1266479492188</v>
      </c>
      <c r="C235" t="n">
        <v>882.5835571289062</v>
      </c>
      <c r="D235" t="n">
        <v>1388.923950195312</v>
      </c>
      <c r="F235" t="n">
        <v>1819.442626953125</v>
      </c>
      <c r="G235" t="n">
        <v>2565.416015625</v>
      </c>
      <c r="H235" t="n">
        <v>1967.037231445312</v>
      </c>
      <c r="I235" t="n">
        <v>2899.840087890625</v>
      </c>
      <c r="J235" t="n">
        <v>917.1575317382812</v>
      </c>
      <c r="K235" t="n">
        <v>182.8305206298828</v>
      </c>
    </row>
    <row r="236">
      <c r="A236" s="2" t="n">
        <v>44908</v>
      </c>
      <c r="B236" t="n">
        <v>750.4918823242188</v>
      </c>
      <c r="C236" t="n">
        <v>896.572265625</v>
      </c>
      <c r="D236" t="n">
        <v>1411.321655273438</v>
      </c>
      <c r="F236" t="n">
        <v>1810.295043945312</v>
      </c>
      <c r="G236" t="n">
        <v>2613.8583984375</v>
      </c>
      <c r="H236" t="n">
        <v>1980.093627929688</v>
      </c>
      <c r="I236" t="n">
        <v>2940.1201171875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763.2665405273438</v>
      </c>
      <c r="C237" t="n">
        <v>906.44189453125</v>
      </c>
      <c r="D237" t="n">
        <v>1417.829956054688</v>
      </c>
      <c r="F237" t="n">
        <v>1821.217529296875</v>
      </c>
      <c r="G237" t="n">
        <v>2613.6474609375</v>
      </c>
      <c r="H237" t="n">
        <v>2037.172729492188</v>
      </c>
      <c r="I237" t="n">
        <v>2969.45849609375</v>
      </c>
      <c r="J237" t="n">
        <v>946.4825439453125</v>
      </c>
      <c r="K237" t="n">
        <v>184.5372619628906</v>
      </c>
    </row>
    <row r="238">
      <c r="A238" s="2" t="n">
        <v>44910</v>
      </c>
      <c r="B238" t="n">
        <v>742.1895141601562</v>
      </c>
      <c r="C238" t="n">
        <v>894.5554809570312</v>
      </c>
      <c r="D238" t="n">
        <v>1382.909301757812</v>
      </c>
      <c r="F238" t="n">
        <v>1786.174072265625</v>
      </c>
      <c r="G238" t="n">
        <v>2569.766357421875</v>
      </c>
      <c r="H238" t="n">
        <v>1991.693725585938</v>
      </c>
      <c r="I238" t="n">
        <v>2916.296630859375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757.0037231445312</v>
      </c>
      <c r="C239" t="n">
        <v>883.6563720703125</v>
      </c>
      <c r="D239" t="n">
        <v>1366.4814453125</v>
      </c>
      <c r="F239" t="n">
        <v>1741.391235351562</v>
      </c>
      <c r="G239" t="n">
        <v>2549.95849609375</v>
      </c>
      <c r="H239" t="n">
        <v>1926.0966796875</v>
      </c>
      <c r="I239" t="n">
        <v>2859.07470703125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746.0966186523438</v>
      </c>
      <c r="C240" t="n">
        <v>886.745849609375</v>
      </c>
      <c r="D240" t="n">
        <v>1353.150756835938</v>
      </c>
      <c r="F240" t="n">
        <v>1750.402465820312</v>
      </c>
      <c r="G240" t="n">
        <v>2533.782958984375</v>
      </c>
      <c r="H240" t="n">
        <v>1922.699096679688</v>
      </c>
      <c r="I240" t="n">
        <v>2825.368896484375</v>
      </c>
      <c r="J240" t="n">
        <v>912.3590087890625</v>
      </c>
      <c r="K240" t="n">
        <v>179.4631195068359</v>
      </c>
    </row>
    <row r="241">
      <c r="A241" s="2" t="n">
        <v>44915</v>
      </c>
      <c r="B241" t="n">
        <v>746.154052734375</v>
      </c>
      <c r="C241" t="n">
        <v>883.6992797851562</v>
      </c>
      <c r="D241" t="n">
        <v>1353.105834960938</v>
      </c>
      <c r="F241" t="n">
        <v>1775.569946289062</v>
      </c>
      <c r="G241" t="n">
        <v>2551.732421875</v>
      </c>
      <c r="H241" t="n">
        <v>1898.84326171875</v>
      </c>
      <c r="I241" t="n">
        <v>2862.33984375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892.839111328125</v>
      </c>
      <c r="D242" t="n">
        <v>1355.125732421875</v>
      </c>
      <c r="F242" t="n">
        <v>1783.443237304688</v>
      </c>
      <c r="G242" t="n">
        <v>2554.646240234375</v>
      </c>
      <c r="H242" t="n">
        <v>1897.24169921875</v>
      </c>
      <c r="I242" t="n">
        <v>2884.04638671875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744.1717529296875</v>
      </c>
      <c r="C243" t="n">
        <v>891.7664794921875</v>
      </c>
      <c r="D243" t="n">
        <v>1366.346801757812</v>
      </c>
      <c r="F243" t="n">
        <v>1810.56787109375</v>
      </c>
      <c r="G243" t="n">
        <v>2540.455810546875</v>
      </c>
      <c r="H243" t="n">
        <v>1891.660034179688</v>
      </c>
      <c r="I243" t="n">
        <v>2876.236572265625</v>
      </c>
      <c r="J243" t="n">
        <v>902.7173461914062</v>
      </c>
      <c r="K243" t="n">
        <v>179.3247375488281</v>
      </c>
    </row>
    <row r="244">
      <c r="A244" s="2" t="n">
        <v>44918</v>
      </c>
      <c r="B244" t="n">
        <v>715.4149780273438</v>
      </c>
      <c r="C244" t="n">
        <v>884.4716796875</v>
      </c>
      <c r="D244" t="n">
        <v>1343.949096679688</v>
      </c>
      <c r="F244" t="n">
        <v>1747.125610351562</v>
      </c>
      <c r="G244" t="n">
        <v>2522.9287109375</v>
      </c>
      <c r="H244" t="n">
        <v>1861.057983398438</v>
      </c>
      <c r="I244" t="n">
        <v>2848.575439453125</v>
      </c>
      <c r="J244" t="n">
        <v>884.8558349609375</v>
      </c>
      <c r="K244" t="n">
        <v>174.2044677734375</v>
      </c>
    </row>
    <row r="245">
      <c r="A245" s="2" t="n">
        <v>44921</v>
      </c>
      <c r="B245" t="n">
        <v>722.1565551757812</v>
      </c>
      <c r="C245" t="n">
        <v>885.4156494140625</v>
      </c>
      <c r="D245" t="n">
        <v>1348.707153320312</v>
      </c>
      <c r="F245" t="n">
        <v>1744.66796875</v>
      </c>
      <c r="G245" t="n">
        <v>2537.16162109375</v>
      </c>
      <c r="H245" t="n">
        <v>1849.578857421875</v>
      </c>
      <c r="I245" t="n">
        <v>2870.2373046875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742.0172729492188</v>
      </c>
      <c r="C246" t="n">
        <v>889.4064331054688</v>
      </c>
      <c r="D246" t="n">
        <v>1359.883422851562</v>
      </c>
      <c r="F246" t="n">
        <v>1767.651000976562</v>
      </c>
      <c r="G246" t="n">
        <v>2547.93115234375</v>
      </c>
      <c r="H246" t="n">
        <v>1900.663818359375</v>
      </c>
      <c r="I246" t="n">
        <v>2876.060791015625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749.706787109375</v>
      </c>
      <c r="C247" t="n">
        <v>888.6339111328125</v>
      </c>
      <c r="D247" t="n">
        <v>1355.664184570312</v>
      </c>
      <c r="F247" t="n">
        <v>1766.194702148438</v>
      </c>
      <c r="G247" t="n">
        <v>2536.528076171875</v>
      </c>
      <c r="H247" t="n">
        <v>1873.55615234375</v>
      </c>
      <c r="I247" t="n">
        <v>2873.943115234375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749.8696899414062</v>
      </c>
      <c r="C248" t="n">
        <v>896.3578491210938</v>
      </c>
      <c r="D248" t="n">
        <v>1362.307373046875</v>
      </c>
      <c r="F248" t="n">
        <v>1758.184692382812</v>
      </c>
      <c r="G248" t="n">
        <v>2529.643798828125</v>
      </c>
      <c r="H248" t="n">
        <v>1857.78173828125</v>
      </c>
      <c r="I248" t="n">
        <v>2884.222412109375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743.8846435546875</v>
      </c>
      <c r="C249" t="n">
        <v>891.9381103515625</v>
      </c>
      <c r="D249" t="n">
        <v>1353.91357421875</v>
      </c>
      <c r="F249" t="n">
        <v>1795.685913085938</v>
      </c>
      <c r="G249" t="n">
        <v>2553.759521484375</v>
      </c>
      <c r="H249" t="n">
        <v>1878.797729492188</v>
      </c>
      <c r="I249" t="n">
        <v>2873.59033203125</v>
      </c>
      <c r="J249" t="n">
        <v>903.2061157226562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892.0668334960938</v>
      </c>
      <c r="D250" t="n">
        <v>1368.097290039062</v>
      </c>
      <c r="F250" t="n">
        <v>1792.591186523438</v>
      </c>
      <c r="G250" t="n">
        <v>2554.308837890625</v>
      </c>
      <c r="H250" t="n">
        <v>1955.0244140625</v>
      </c>
      <c r="I250" t="n">
        <v>2877.78125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769.825927734375</v>
      </c>
      <c r="C251" t="n">
        <v>893.697265625</v>
      </c>
      <c r="D251" t="n">
        <v>1366.795776367188</v>
      </c>
      <c r="F251" t="n">
        <v>1824.357788085938</v>
      </c>
      <c r="G251" t="n">
        <v>2533.65625</v>
      </c>
      <c r="H251" t="n">
        <v>1965.192749023438</v>
      </c>
      <c r="I251" t="n">
        <v>2921.811279296875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889.620849609375</v>
      </c>
      <c r="D252" t="n">
        <v>1341.884521484375</v>
      </c>
      <c r="F252" t="n">
        <v>1826.223754882812</v>
      </c>
      <c r="G252" t="n">
        <v>2546.199462890625</v>
      </c>
      <c r="H252" t="n">
        <v>1906.973388671875</v>
      </c>
      <c r="I252" t="n">
        <v>2924.72265625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896.0573120117188</v>
      </c>
      <c r="D253" t="n">
        <v>1324.289428710938</v>
      </c>
      <c r="F253" t="n">
        <v>1832.640869140625</v>
      </c>
      <c r="G253" t="n">
        <v>2539.82275390625</v>
      </c>
      <c r="H253" t="n">
        <v>1907.215942382812</v>
      </c>
      <c r="I253" t="n">
        <v>2921.590576171875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747.121337890625</v>
      </c>
      <c r="C254" t="n">
        <v>886.3598022460938</v>
      </c>
      <c r="D254" t="n">
        <v>1300.320922851562</v>
      </c>
      <c r="F254" t="n">
        <v>1800.145874023438</v>
      </c>
      <c r="G254" t="n">
        <v>2530.9111328125</v>
      </c>
      <c r="H254" t="n">
        <v>1869.576049804688</v>
      </c>
      <c r="I254" t="n">
        <v>2833.751220703125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769.4046630859375</v>
      </c>
      <c r="C255" t="n">
        <v>916.0965576171875</v>
      </c>
      <c r="D255" t="n">
        <v>1332.593139648438</v>
      </c>
      <c r="F255" t="n">
        <v>1819.988891601562</v>
      </c>
      <c r="G255" t="n">
        <v>2539.780029296875</v>
      </c>
      <c r="H255" t="n">
        <v>1938.958984375</v>
      </c>
      <c r="I255" t="n">
        <v>2929.399169921875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761.1787109375</v>
      </c>
      <c r="C256" t="n">
        <v>913.007080078125</v>
      </c>
      <c r="D256" t="n">
        <v>1319.396850585938</v>
      </c>
      <c r="F256" t="n">
        <v>1810.203979492188</v>
      </c>
      <c r="G256" t="n">
        <v>2550.84521484375</v>
      </c>
      <c r="H256" t="n">
        <v>1923.548706054688</v>
      </c>
      <c r="I256" t="n">
        <v>2899.796630859375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753.8436279296875</v>
      </c>
      <c r="C257" t="n">
        <v>905.2402954101562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2937.11962890625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919.701171875</v>
      </c>
      <c r="D258" t="n">
        <v>1329.137084960938</v>
      </c>
      <c r="F258" t="n">
        <v>1833.551147460938</v>
      </c>
      <c r="G258" t="n">
        <v>2580.029296875</v>
      </c>
      <c r="H258" t="n">
        <v>1930.877563476562</v>
      </c>
      <c r="I258" t="n">
        <v>2942.105224609375</v>
      </c>
      <c r="J258" t="n">
        <v>890.009765625</v>
      </c>
      <c r="K258" t="n">
        <v>181.9771118164062</v>
      </c>
    </row>
    <row r="259">
      <c r="A259" s="2" t="n">
        <v>44939</v>
      </c>
      <c r="B259" t="n">
        <v>743.9515380859375</v>
      </c>
      <c r="C259" t="n">
        <v>924.9791870117188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2977.576416015625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746.6426391601562</v>
      </c>
      <c r="C260" t="n">
        <v>938.6246948242188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3008.709716796875</v>
      </c>
      <c r="J260" t="n">
        <v>919.2457275390625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953.5147094726562</v>
      </c>
      <c r="D261" t="n">
        <v>1382.011596679688</v>
      </c>
      <c r="F261" t="n">
        <v>1858.218139648438</v>
      </c>
      <c r="G261" t="n">
        <v>2644.26708984375</v>
      </c>
      <c r="H261" t="n">
        <v>1930.1494140625</v>
      </c>
      <c r="I261" t="n">
        <v>3048.732177734375</v>
      </c>
      <c r="J261" t="n">
        <v>929.5540161132812</v>
      </c>
      <c r="K261" t="n">
        <v>182.8305206298828</v>
      </c>
    </row>
    <row r="262">
      <c r="A262" s="2" t="n">
        <v>44944</v>
      </c>
      <c r="B262" t="n">
        <v>751.8707885742188</v>
      </c>
      <c r="C262" t="n">
        <v>957.0333862304688</v>
      </c>
      <c r="D262" t="n">
        <v>1387.308227539062</v>
      </c>
      <c r="F262" t="n">
        <v>1863.269897460938</v>
      </c>
      <c r="G262" t="n">
        <v>2630.87890625</v>
      </c>
      <c r="H262" t="n">
        <v>1921.849975585938</v>
      </c>
      <c r="I262" t="n">
        <v>3059.199951171875</v>
      </c>
      <c r="J262" t="n">
        <v>931.597900390625</v>
      </c>
      <c r="K262" t="n">
        <v>185.9903106689453</v>
      </c>
    </row>
    <row r="263">
      <c r="A263" s="2" t="n">
        <v>44945</v>
      </c>
      <c r="B263" t="n">
        <v>759.6754760742188</v>
      </c>
      <c r="C263" t="n">
        <v>962.4458618164062</v>
      </c>
      <c r="D263" t="n">
        <v>1381.47314453125</v>
      </c>
      <c r="F263" t="n">
        <v>1881.747314453125</v>
      </c>
      <c r="G263" t="n">
        <v>2614.660888671875</v>
      </c>
      <c r="H263" t="n">
        <v>2066.755126953125</v>
      </c>
      <c r="I263" t="n">
        <v>3043.94970703125</v>
      </c>
      <c r="J263" t="n">
        <v>935.9965209960938</v>
      </c>
      <c r="K263" t="n">
        <v>186.0825653076172</v>
      </c>
    </row>
    <row r="264">
      <c r="A264" s="2" t="n">
        <v>44946</v>
      </c>
      <c r="B264" t="n">
        <v>785.6168212890625</v>
      </c>
      <c r="C264" t="n">
        <v>959.3281860351562</v>
      </c>
      <c r="D264" t="n">
        <v>1369.489013671875</v>
      </c>
      <c r="F264" t="n">
        <v>1842.880981445312</v>
      </c>
      <c r="G264" t="n">
        <v>2570.061767578125</v>
      </c>
      <c r="H264" t="n">
        <v>2098.473876953125</v>
      </c>
      <c r="I264" t="n">
        <v>3034.92529296875</v>
      </c>
      <c r="J264" t="n">
        <v>929.953857421875</v>
      </c>
      <c r="K264" t="n">
        <v>185.9672241210938</v>
      </c>
    </row>
    <row r="265">
      <c r="A265" s="2" t="n">
        <v>44949</v>
      </c>
      <c r="B265" t="n">
        <v>834.8184814453125</v>
      </c>
      <c r="C265" t="n">
        <v>970.9323120117188</v>
      </c>
      <c r="D265" t="n">
        <v>1389.64208984375</v>
      </c>
      <c r="F265" t="n">
        <v>1873.965087890625</v>
      </c>
      <c r="G265" t="n">
        <v>2613.6474609375</v>
      </c>
      <c r="H265" t="n">
        <v>2229.3525390625</v>
      </c>
      <c r="I265" t="n">
        <v>3081.669921875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828.1343994140625</v>
      </c>
      <c r="C266" t="n">
        <v>985.3507080078125</v>
      </c>
      <c r="D266" t="n">
        <v>1393.143188476562</v>
      </c>
      <c r="F266" t="n">
        <v>1927.121826171875</v>
      </c>
      <c r="G266" t="n">
        <v>2635.27099609375</v>
      </c>
      <c r="H266" t="n">
        <v>2226.998046875</v>
      </c>
      <c r="I266" t="n">
        <v>3100.982666015625</v>
      </c>
      <c r="J266" t="n">
        <v>951.3699340820312</v>
      </c>
      <c r="K266" t="n">
        <v>188.0206604003906</v>
      </c>
    </row>
    <row r="267">
      <c r="A267" s="2" t="n">
        <v>44951</v>
      </c>
      <c r="B267" t="n">
        <v>818.309326171875</v>
      </c>
      <c r="C267" t="n">
        <v>972.2744750976562</v>
      </c>
      <c r="D267" t="n">
        <v>1385.153564453125</v>
      </c>
      <c r="F267" t="n">
        <v>1884.159423828125</v>
      </c>
      <c r="G267" t="n">
        <v>2604.56689453125</v>
      </c>
      <c r="H267" t="n">
        <v>2243.45556640625</v>
      </c>
      <c r="I267" t="n">
        <v>3095.071533203125</v>
      </c>
      <c r="J267" t="n">
        <v>934.0859985351562</v>
      </c>
      <c r="K267" t="n">
        <v>185.6854248046875</v>
      </c>
    </row>
    <row r="268">
      <c r="A268" s="2" t="n">
        <v>44953</v>
      </c>
      <c r="B268" t="n">
        <v>822.407958984375</v>
      </c>
      <c r="C268" t="n">
        <v>966.0827026367188</v>
      </c>
      <c r="D268" t="n">
        <v>1363.743530273438</v>
      </c>
      <c r="F268" t="n">
        <v>1886.343994140625</v>
      </c>
      <c r="G268" t="n">
        <v>2577.57958984375</v>
      </c>
      <c r="H268" t="n">
        <v>2235.12939453125</v>
      </c>
      <c r="I268" t="n">
        <v>3078.196533203125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846.2617797851562</v>
      </c>
      <c r="C269" t="n">
        <v>982.6663818359375</v>
      </c>
      <c r="D269" t="n">
        <v>1381.383422851562</v>
      </c>
      <c r="F269" t="n">
        <v>1926.803344726562</v>
      </c>
      <c r="G269" t="n">
        <v>2580.197998046875</v>
      </c>
      <c r="H269" t="n">
        <v>2253.662109375</v>
      </c>
      <c r="I269" t="n">
        <v>3098.590576171875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838.6488037109375</v>
      </c>
      <c r="C270" t="n">
        <v>971.7981567382812</v>
      </c>
      <c r="D270" t="n">
        <v>1376.849975585938</v>
      </c>
      <c r="F270" t="n">
        <v>1886.708129882812</v>
      </c>
      <c r="G270" t="n">
        <v>2573.651611328125</v>
      </c>
      <c r="H270" t="n">
        <v>2289.140380859375</v>
      </c>
      <c r="I270" t="n">
        <v>3030.95458984375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833.6405029296875</v>
      </c>
      <c r="C271" t="n">
        <v>980.3712158203125</v>
      </c>
      <c r="D271" t="n">
        <v>1392.425170898438</v>
      </c>
      <c r="F271" t="n">
        <v>1886.116455078125</v>
      </c>
      <c r="G271" t="n">
        <v>2555.744384765625</v>
      </c>
      <c r="H271" t="n">
        <v>2287.577880859375</v>
      </c>
      <c r="I271" t="n">
        <v>3075.759765625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849.1824340820312</v>
      </c>
      <c r="C272" t="n">
        <v>995.5258178710938</v>
      </c>
      <c r="D272" t="n">
        <v>1421.735107421875</v>
      </c>
      <c r="F272" t="n">
        <v>1907.643310546875</v>
      </c>
      <c r="G272" t="n">
        <v>2628.6826171875</v>
      </c>
      <c r="H272" t="n">
        <v>2355.97021484375</v>
      </c>
      <c r="I272" t="n">
        <v>3122.73046875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828.7361450195312</v>
      </c>
      <c r="C273" t="n">
        <v>992.5382690429688</v>
      </c>
      <c r="D273" t="n">
        <v>1435.784057617188</v>
      </c>
      <c r="F273" t="n">
        <v>1899.90625</v>
      </c>
      <c r="G273" t="n">
        <v>2638.523193359375</v>
      </c>
      <c r="H273" t="n">
        <v>2368.96044921875</v>
      </c>
      <c r="I273" t="n">
        <v>3142.494140625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830.5057983398438</v>
      </c>
      <c r="C274" t="n">
        <v>992.1486206054688</v>
      </c>
      <c r="D274" t="n">
        <v>1409.2568359375</v>
      </c>
      <c r="F274" t="n">
        <v>1906.551025390625</v>
      </c>
      <c r="G274" t="n">
        <v>2639.02978515625</v>
      </c>
      <c r="H274" t="n">
        <v>2363.100341796875</v>
      </c>
      <c r="I274" t="n">
        <v>3122.324462890625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827.5821533203125</v>
      </c>
      <c r="C275" t="n">
        <v>977.0374755859375</v>
      </c>
      <c r="D275" t="n">
        <v>1402.569213867188</v>
      </c>
      <c r="F275" t="n">
        <v>1903.410522460938</v>
      </c>
      <c r="G275" t="n">
        <v>2678.814208984375</v>
      </c>
      <c r="H275" t="n">
        <v>2354.11474609375</v>
      </c>
      <c r="I275" t="n">
        <v>3133.695068359375</v>
      </c>
      <c r="J275" t="n">
        <v>890.8096923828125</v>
      </c>
      <c r="K275" t="n">
        <v>185.1998748779297</v>
      </c>
    </row>
    <row r="276">
      <c r="A276" s="2" t="n">
        <v>44965</v>
      </c>
      <c r="B276" t="n">
        <v>832.74658203125</v>
      </c>
      <c r="C276" t="n">
        <v>991.542236328125</v>
      </c>
      <c r="D276" t="n">
        <v>1427.79443359375</v>
      </c>
      <c r="F276" t="n">
        <v>1935.859985351562</v>
      </c>
      <c r="G276" t="n">
        <v>2677.2939453125</v>
      </c>
      <c r="H276" t="n">
        <v>2360.56103515625</v>
      </c>
      <c r="I276" t="n">
        <v>3176.605224609375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834.8719482421875</v>
      </c>
      <c r="C277" t="n">
        <v>992.71142578125</v>
      </c>
      <c r="D277" t="n">
        <v>1451.583618164062</v>
      </c>
      <c r="F277" t="n">
        <v>1948.011474609375</v>
      </c>
      <c r="G277" t="n">
        <v>2695.285400390625</v>
      </c>
      <c r="H277" t="n">
        <v>2356.190185546875</v>
      </c>
      <c r="I277" t="n">
        <v>3195.330810546875</v>
      </c>
      <c r="J277" t="n">
        <v>902.8506469726562</v>
      </c>
      <c r="K277" t="n">
        <v>188.8067626953125</v>
      </c>
    </row>
    <row r="278">
      <c r="A278" s="2" t="n">
        <v>44967</v>
      </c>
      <c r="B278" t="n">
        <v>833.679443359375</v>
      </c>
      <c r="C278" t="n">
        <v>966.1259765625</v>
      </c>
      <c r="D278" t="n">
        <v>1443.997924804688</v>
      </c>
      <c r="F278" t="n">
        <v>1960.026611328125</v>
      </c>
      <c r="G278" t="n">
        <v>2683.20654296875</v>
      </c>
      <c r="H278" t="n">
        <v>2388.347900390625</v>
      </c>
      <c r="I278" t="n">
        <v>3192.352294921875</v>
      </c>
      <c r="J278" t="n">
        <v>904.0501708984375</v>
      </c>
      <c r="K278" t="n">
        <v>187.6506958007812</v>
      </c>
    </row>
    <row r="279">
      <c r="A279" s="2" t="n">
        <v>44970</v>
      </c>
      <c r="B279" t="n">
        <v>775.5817260742188</v>
      </c>
      <c r="C279" t="n">
        <v>963.8314208984375</v>
      </c>
      <c r="D279" t="n">
        <v>1407.1025390625</v>
      </c>
      <c r="F279" t="n">
        <v>1937.49853515625</v>
      </c>
      <c r="G279" t="n">
        <v>2637.974365234375</v>
      </c>
      <c r="H279" t="n">
        <v>2305.866455078125</v>
      </c>
      <c r="I279" t="n">
        <v>3142.584228515625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784.7469482421875</v>
      </c>
      <c r="C280" t="n">
        <v>974.6127319335938</v>
      </c>
      <c r="D280" t="n">
        <v>1430.26318359375</v>
      </c>
      <c r="F280" t="n">
        <v>1958.933959960938</v>
      </c>
      <c r="G280" t="n">
        <v>2656.260986328125</v>
      </c>
      <c r="H280" t="n">
        <v>2320.39404296875</v>
      </c>
      <c r="I280" t="n">
        <v>3158.55712890625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791.4984130859375</v>
      </c>
      <c r="C281" t="n">
        <v>981.064208984375</v>
      </c>
      <c r="D281" t="n">
        <v>1433.674560546875</v>
      </c>
      <c r="F281" t="n">
        <v>1964.896118164062</v>
      </c>
      <c r="G281" t="n">
        <v>2673.450439453125</v>
      </c>
      <c r="H281" t="n">
        <v>2359.1689453125</v>
      </c>
      <c r="I281" t="n">
        <v>3177.101806640625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813.4832763671875</v>
      </c>
      <c r="C282" t="n">
        <v>976.9506225585938</v>
      </c>
      <c r="D282" t="n">
        <v>1437.9384765625</v>
      </c>
      <c r="F282" t="n">
        <v>2059.422607421875</v>
      </c>
      <c r="G282" t="n">
        <v>2721.1328125</v>
      </c>
      <c r="H282" t="n">
        <v>2412.30126953125</v>
      </c>
      <c r="I282" t="n">
        <v>3210.85205078125</v>
      </c>
      <c r="J282" t="n">
        <v>1004.376892089844</v>
      </c>
      <c r="K282" t="n">
        <v>189.5466461181641</v>
      </c>
    </row>
    <row r="283">
      <c r="A283" s="2" t="n">
        <v>44974</v>
      </c>
      <c r="B283" t="n">
        <v>808.6361694335938</v>
      </c>
      <c r="C283" t="n">
        <v>960.8436889648438</v>
      </c>
      <c r="D283" t="n">
        <v>1421.780029296875</v>
      </c>
      <c r="F283" t="n">
        <v>2035.757080078125</v>
      </c>
      <c r="G283" t="n">
        <v>2729.7060546875</v>
      </c>
      <c r="H283" t="n">
        <v>2397.94384765625</v>
      </c>
      <c r="I283" t="n">
        <v>3159.50390625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833.900634765625</v>
      </c>
      <c r="C284" t="n">
        <v>966.1693115234375</v>
      </c>
      <c r="D284" t="n">
        <v>1429.545043945312</v>
      </c>
      <c r="F284" t="n">
        <v>2041.719116210938</v>
      </c>
      <c r="G284" t="n">
        <v>2736.041259765625</v>
      </c>
      <c r="H284" t="n">
        <v>2472.025390625</v>
      </c>
      <c r="I284" t="n">
        <v>3147.005615234375</v>
      </c>
      <c r="J284" t="n">
        <v>1016.773132324219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957.0764770507812</v>
      </c>
      <c r="D285" t="n">
        <v>1417.919677734375</v>
      </c>
      <c r="F285" t="n">
        <v>2011.863647460938</v>
      </c>
      <c r="G285" t="n">
        <v>2703.47900390625</v>
      </c>
      <c r="H285" t="n">
        <v>2426.096923828125</v>
      </c>
      <c r="I285" t="n">
        <v>3114.247802734375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946.1654052734375</v>
      </c>
      <c r="D286" t="n">
        <v>1402.030517578125</v>
      </c>
      <c r="F286" t="n">
        <v>2002.48828125</v>
      </c>
      <c r="G286" t="n">
        <v>2673.28173828125</v>
      </c>
      <c r="H286" t="n">
        <v>2461.013427734375</v>
      </c>
      <c r="I286" t="n">
        <v>3069.623779296875</v>
      </c>
      <c r="J286" t="n">
        <v>1000.33349609375</v>
      </c>
      <c r="K286" t="n">
        <v>182.7259063720703</v>
      </c>
    </row>
    <row r="287">
      <c r="A287" s="2" t="n">
        <v>44980</v>
      </c>
      <c r="B287" t="n">
        <v>850.3364868164062</v>
      </c>
      <c r="C287" t="n">
        <v>947.6808471679688</v>
      </c>
      <c r="D287" t="n">
        <v>1392.06591796875</v>
      </c>
      <c r="F287" t="n">
        <v>1987.060180664062</v>
      </c>
      <c r="G287" t="n">
        <v>2663.483642578125</v>
      </c>
      <c r="H287" t="n">
        <v>2427.5615234375</v>
      </c>
      <c r="I287" t="n">
        <v>3080.677734375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841.9888305664062</v>
      </c>
      <c r="C288" t="n">
        <v>948.11376953125</v>
      </c>
      <c r="D288" t="n">
        <v>1392.021118164062</v>
      </c>
      <c r="F288" t="n">
        <v>2000.622314453125</v>
      </c>
      <c r="G288" t="n">
        <v>2658.96435546875</v>
      </c>
      <c r="H288" t="n">
        <v>2390.447509765625</v>
      </c>
      <c r="I288" t="n">
        <v>3068.630126953125</v>
      </c>
      <c r="J288" t="n">
        <v>994.379638671875</v>
      </c>
      <c r="K288" t="n">
        <v>181.8704223632812</v>
      </c>
    </row>
    <row r="289">
      <c r="A289" s="2" t="n">
        <v>44984</v>
      </c>
      <c r="B289" t="n">
        <v>822.0714111328125</v>
      </c>
      <c r="C289" t="n">
        <v>938.6746215820312</v>
      </c>
      <c r="D289" t="n">
        <v>1354.901245117188</v>
      </c>
      <c r="F289" t="n">
        <v>1856.716186523438</v>
      </c>
      <c r="G289" t="n">
        <v>2668.72021484375</v>
      </c>
      <c r="H289" t="n">
        <v>2354.55419921875</v>
      </c>
      <c r="I289" t="n">
        <v>3006.724853515625</v>
      </c>
      <c r="J289" t="n">
        <v>989.89208984375</v>
      </c>
      <c r="K289" t="n">
        <v>180.5062866210938</v>
      </c>
    </row>
    <row r="290">
      <c r="A290" s="2" t="n">
        <v>44985</v>
      </c>
      <c r="B290" t="n">
        <v>826.8223266601562</v>
      </c>
      <c r="C290" t="n">
        <v>933.1755981445312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2989.57861328125</v>
      </c>
      <c r="J290" t="n">
        <v>977.7177734375</v>
      </c>
      <c r="K290" t="n">
        <v>178.9803009033203</v>
      </c>
    </row>
    <row r="291">
      <c r="A291" s="2" t="n">
        <v>44986</v>
      </c>
      <c r="B291" t="n">
        <v>827.1494750976562</v>
      </c>
      <c r="C291" t="n">
        <v>953.5262451171875</v>
      </c>
      <c r="D291" t="n">
        <v>1343.006713867188</v>
      </c>
      <c r="F291" t="n">
        <v>1875.421264648438</v>
      </c>
      <c r="G291" t="n">
        <v>2671.507568359375</v>
      </c>
      <c r="H291" t="n">
        <v>2396.8447265625</v>
      </c>
      <c r="I291" t="n">
        <v>3055.320068359375</v>
      </c>
      <c r="J291" t="n">
        <v>1001.399780273438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957.7259521484375</v>
      </c>
      <c r="D292" t="n">
        <v>1321.551391601562</v>
      </c>
      <c r="F292" t="n">
        <v>1863.406372070312</v>
      </c>
      <c r="G292" t="n">
        <v>2658.58447265625</v>
      </c>
      <c r="H292" t="n">
        <v>2373.526611328125</v>
      </c>
      <c r="I292" t="n">
        <v>2997.33935546875</v>
      </c>
      <c r="J292" t="n">
        <v>986.2042846679688</v>
      </c>
      <c r="K292" t="n">
        <v>179.4427185058594</v>
      </c>
    </row>
    <row r="293">
      <c r="A293" s="2" t="n">
        <v>44988</v>
      </c>
      <c r="B293" t="n">
        <v>819.0805053710938</v>
      </c>
      <c r="C293" t="n">
        <v>969.0270385742188</v>
      </c>
      <c r="D293" t="n">
        <v>1327.97021484375</v>
      </c>
      <c r="F293" t="n">
        <v>1892.533447265625</v>
      </c>
      <c r="G293" t="n">
        <v>2663.441162109375</v>
      </c>
      <c r="H293" t="n">
        <v>2376.35888671875</v>
      </c>
      <c r="I293" t="n">
        <v>3016.01953125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832.5350341796875</v>
      </c>
      <c r="C294" t="n">
        <v>975.6950073242188</v>
      </c>
      <c r="D294" t="n">
        <v>1353.240234375</v>
      </c>
      <c r="F294" t="n">
        <v>1946.463989257812</v>
      </c>
      <c r="G294" t="n">
        <v>2733.802734375</v>
      </c>
      <c r="H294" t="n">
        <v>2382.14599609375</v>
      </c>
      <c r="I294" t="n">
        <v>3042.821533203125</v>
      </c>
      <c r="J294" t="n">
        <v>968.6539916992188</v>
      </c>
      <c r="K294" t="n">
        <v>182.0785217285156</v>
      </c>
    </row>
    <row r="295">
      <c r="A295" s="2" t="n">
        <v>44993</v>
      </c>
      <c r="B295" t="n">
        <v>823.158203125</v>
      </c>
      <c r="C295" t="n">
        <v>970.4559936523438</v>
      </c>
      <c r="D295" t="n">
        <v>1339.999267578125</v>
      </c>
      <c r="F295" t="n">
        <v>1952.335083007812</v>
      </c>
      <c r="G295" t="n">
        <v>2733.5498046875</v>
      </c>
      <c r="H295" t="n">
        <v>2388.8115234375</v>
      </c>
      <c r="I295" t="n">
        <v>3059.56103515625</v>
      </c>
      <c r="J295" t="n">
        <v>958.2123413085938</v>
      </c>
      <c r="K295" t="n">
        <v>181.5467529296875</v>
      </c>
    </row>
    <row r="296">
      <c r="A296" s="2" t="n">
        <v>44994</v>
      </c>
      <c r="B296" t="n">
        <v>818.493896484375</v>
      </c>
      <c r="C296" t="n">
        <v>966.9922485351562</v>
      </c>
      <c r="D296" t="n">
        <v>1328.957641601562</v>
      </c>
      <c r="F296" t="n">
        <v>1915.926147460938</v>
      </c>
      <c r="G296" t="n">
        <v>2725.863037109375</v>
      </c>
      <c r="H296" t="n">
        <v>2352.64990234375</v>
      </c>
      <c r="I296" t="n">
        <v>3011.237060546875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795.6047973632812</v>
      </c>
      <c r="C297" t="n">
        <v>966.68896484375</v>
      </c>
      <c r="D297" t="n">
        <v>1321.012817382812</v>
      </c>
      <c r="F297" t="n">
        <v>1855.897094726562</v>
      </c>
      <c r="G297" t="n">
        <v>2738.61767578125</v>
      </c>
      <c r="H297" t="n">
        <v>2319.3447265625</v>
      </c>
      <c r="I297" t="n">
        <v>3005.957763671875</v>
      </c>
      <c r="J297" t="n">
        <v>943.061279296875</v>
      </c>
      <c r="K297" t="n">
        <v>179.9282684326172</v>
      </c>
    </row>
    <row r="298">
      <c r="A298" s="2" t="n">
        <v>44998</v>
      </c>
      <c r="B298" t="n">
        <v>785.6605834960938</v>
      </c>
      <c r="C298" t="n">
        <v>951.3611450195312</v>
      </c>
      <c r="D298" t="n">
        <v>1288.291748046875</v>
      </c>
      <c r="F298" t="n">
        <v>1785.6279296875</v>
      </c>
      <c r="G298" t="n">
        <v>2688.5703125</v>
      </c>
      <c r="H298" t="n">
        <v>2257.153564453125</v>
      </c>
      <c r="I298" t="n">
        <v>2961.693603515625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754.30859375</v>
      </c>
      <c r="C299" t="n">
        <v>938.7613525390625</v>
      </c>
      <c r="D299" t="n">
        <v>1274.736328125</v>
      </c>
      <c r="F299" t="n">
        <v>1726.418090820312</v>
      </c>
      <c r="G299" t="n">
        <v>2672.732421875</v>
      </c>
      <c r="H299" t="n">
        <v>2213.715576171875</v>
      </c>
      <c r="I299" t="n">
        <v>2901.231689453125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934.9508056640625</v>
      </c>
      <c r="D300" t="n">
        <v>1274.422119140625</v>
      </c>
      <c r="F300" t="n">
        <v>1728.830078125</v>
      </c>
      <c r="G300" t="n">
        <v>2703.098876953125</v>
      </c>
      <c r="H300" t="n">
        <v>2209.662109375</v>
      </c>
      <c r="I300" t="n">
        <v>2886.748046875</v>
      </c>
      <c r="J300" t="n">
        <v>990.292236328125</v>
      </c>
      <c r="K300" t="n">
        <v>173.7549438476562</v>
      </c>
    </row>
    <row r="301">
      <c r="A301" s="2" t="n">
        <v>45001</v>
      </c>
      <c r="B301" t="n">
        <v>740.9213256835938</v>
      </c>
      <c r="C301" t="n">
        <v>928.6726684570312</v>
      </c>
      <c r="D301" t="n">
        <v>1260.462768554688</v>
      </c>
      <c r="F301" t="n">
        <v>1734.0185546875</v>
      </c>
      <c r="G301" t="n">
        <v>2707.533203125</v>
      </c>
      <c r="H301" t="n">
        <v>2188.126220703125</v>
      </c>
      <c r="I301" t="n">
        <v>2874.204345703125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750.3365478515625</v>
      </c>
      <c r="C302" t="n">
        <v>959.8910522460938</v>
      </c>
      <c r="D302" t="n">
        <v>1275.364868164062</v>
      </c>
      <c r="F302" t="n">
        <v>1717.042724609375</v>
      </c>
      <c r="G302" t="n">
        <v>2734.900634765625</v>
      </c>
      <c r="H302" t="n">
        <v>2271.75537109375</v>
      </c>
      <c r="I302" t="n">
        <v>2869.060791015625</v>
      </c>
      <c r="J302" t="n">
        <v>1001.622192382812</v>
      </c>
      <c r="K302" t="n">
        <v>174.1017608642578</v>
      </c>
    </row>
    <row r="303">
      <c r="A303" s="2" t="n">
        <v>45005</v>
      </c>
      <c r="B303" t="n">
        <v>726.0338134765625</v>
      </c>
      <c r="C303" t="n">
        <v>944.6499633789062</v>
      </c>
      <c r="D303" t="n">
        <v>1260.058837890625</v>
      </c>
      <c r="F303" t="n">
        <v>1659.653076171875</v>
      </c>
      <c r="G303" t="n">
        <v>2727.172119140625</v>
      </c>
      <c r="H303" t="n">
        <v>2225.851318359375</v>
      </c>
      <c r="I303" t="n">
        <v>2836.573486328125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938.6314086914062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2803.003662109375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719.109375</v>
      </c>
      <c r="C305" t="n">
        <v>936.5098876953125</v>
      </c>
      <c r="D305" t="n">
        <v>1247.131958007812</v>
      </c>
      <c r="F305" t="n">
        <v>1637.807861328125</v>
      </c>
      <c r="G305" t="n">
        <v>2712.8544921875</v>
      </c>
      <c r="H305" t="n">
        <v>2193.913330078125</v>
      </c>
      <c r="I305" t="n">
        <v>2825.293212890625</v>
      </c>
      <c r="J305" t="n">
        <v>977.14013671875</v>
      </c>
      <c r="K305" t="n">
        <v>169.4313049316406</v>
      </c>
    </row>
    <row r="306">
      <c r="A306" s="2" t="n">
        <v>45008</v>
      </c>
      <c r="B306" t="n">
        <v>721.023193359375</v>
      </c>
      <c r="C306" t="n">
        <v>923.0437622070312</v>
      </c>
      <c r="D306" t="n">
        <v>1233.935913085938</v>
      </c>
      <c r="F306" t="n">
        <v>1622.789184570312</v>
      </c>
      <c r="G306" t="n">
        <v>2690.217529296875</v>
      </c>
      <c r="H306" t="n">
        <v>2161.755615234375</v>
      </c>
      <c r="I306" t="n">
        <v>2819.742919921875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711.771484375</v>
      </c>
      <c r="C307" t="n">
        <v>910.790283203125</v>
      </c>
      <c r="D307" t="n">
        <v>1239.411865234375</v>
      </c>
      <c r="F307" t="n">
        <v>1581.419555664062</v>
      </c>
      <c r="G307" t="n">
        <v>2703.943359375</v>
      </c>
      <c r="H307" t="n">
        <v>2111.993408203125</v>
      </c>
      <c r="I307" t="n">
        <v>2815.998291015625</v>
      </c>
      <c r="J307" t="n">
        <v>979.2286376953125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910.57373046875</v>
      </c>
      <c r="D308" t="n">
        <v>1246.862670898438</v>
      </c>
      <c r="F308" t="n">
        <v>1569.905395507812</v>
      </c>
      <c r="G308" t="n">
        <v>2719.10546875</v>
      </c>
      <c r="H308" t="n">
        <v>2132.650634765625</v>
      </c>
      <c r="I308" t="n">
        <v>2817.623046875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901.567626953125</v>
      </c>
      <c r="D309" t="n">
        <v>1236.673950195312</v>
      </c>
      <c r="F309" t="n">
        <v>1519.251342773438</v>
      </c>
      <c r="G309" t="n">
        <v>2713.615234375</v>
      </c>
      <c r="H309" t="n">
        <v>2160.949951171875</v>
      </c>
      <c r="I309" t="n">
        <v>2811.8466796875</v>
      </c>
      <c r="J309" t="n">
        <v>951.103271484375</v>
      </c>
      <c r="K309" t="n">
        <v>164.7146148681641</v>
      </c>
    </row>
    <row r="310">
      <c r="A310" s="2" t="n">
        <v>45014</v>
      </c>
      <c r="B310" t="n">
        <v>704.0487670898438</v>
      </c>
      <c r="C310" t="n">
        <v>924.4293212890625</v>
      </c>
      <c r="D310" t="n">
        <v>1242.01513671875</v>
      </c>
      <c r="F310" t="n">
        <v>1563.943359375</v>
      </c>
      <c r="G310" t="n">
        <v>2730.761962890625</v>
      </c>
      <c r="H310" t="n">
        <v>2217.9638671875</v>
      </c>
      <c r="I310" t="n">
        <v>2832.60302734375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939.8003540039062</v>
      </c>
      <c r="D311" t="n">
        <v>1281.872924804688</v>
      </c>
      <c r="F311" t="n">
        <v>1634.531127929688</v>
      </c>
      <c r="G311" t="n">
        <v>2756.820556640625</v>
      </c>
      <c r="H311" t="n">
        <v>2251.02490234375</v>
      </c>
      <c r="I311" t="n">
        <v>2893.06494140625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740.78662109375</v>
      </c>
      <c r="C312" t="n">
        <v>950.971435546875</v>
      </c>
      <c r="D312" t="n">
        <v>1266.522338867188</v>
      </c>
      <c r="F312" t="n">
        <v>1636.260375976562</v>
      </c>
      <c r="G312" t="n">
        <v>2766.281005859375</v>
      </c>
      <c r="H312" t="n">
        <v>2213.935302734375</v>
      </c>
      <c r="I312" t="n">
        <v>2887.7412109375</v>
      </c>
      <c r="J312" t="n">
        <v>980.3392333984375</v>
      </c>
      <c r="K312" t="n">
        <v>170.1480255126953</v>
      </c>
    </row>
    <row r="313">
      <c r="A313" s="2" t="n">
        <v>45021</v>
      </c>
      <c r="B313" t="n">
        <v>784.6122436523438</v>
      </c>
      <c r="C313" t="n">
        <v>962.2724609375</v>
      </c>
      <c r="D313" t="n">
        <v>1277.923217773438</v>
      </c>
      <c r="F313" t="n">
        <v>1652.644409179688</v>
      </c>
      <c r="G313" t="n">
        <v>2758.678466796875</v>
      </c>
      <c r="H313" t="n">
        <v>2222.237060546875</v>
      </c>
      <c r="I313" t="n">
        <v>2923.657470703125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769.3978271484375</v>
      </c>
      <c r="C314" t="n">
        <v>945.5157470703125</v>
      </c>
      <c r="D314" t="n">
        <v>1276.442016601562</v>
      </c>
      <c r="F314" t="n">
        <v>1633.029296875</v>
      </c>
      <c r="G314" t="n">
        <v>2749.049560546875</v>
      </c>
      <c r="H314" t="n">
        <v>2220.64990234375</v>
      </c>
      <c r="I314" t="n">
        <v>2906.42138671875</v>
      </c>
      <c r="J314" t="n">
        <v>971.0531616210938</v>
      </c>
      <c r="K314" t="n">
        <v>169.546875</v>
      </c>
    </row>
    <row r="315">
      <c r="A315" s="2" t="n">
        <v>45026</v>
      </c>
      <c r="B315" t="n">
        <v>781.16943359375</v>
      </c>
      <c r="C315" t="n">
        <v>955.2581176757812</v>
      </c>
      <c r="D315" t="n">
        <v>1281.558959960938</v>
      </c>
      <c r="F315" t="n">
        <v>1649.049072265625</v>
      </c>
      <c r="G315" t="n">
        <v>2790.69189453125</v>
      </c>
      <c r="H315" t="n">
        <v>2231.61376953125</v>
      </c>
      <c r="I315" t="n">
        <v>2944.953857421875</v>
      </c>
      <c r="J315" t="n">
        <v>983.9383544921875</v>
      </c>
      <c r="K315" t="n">
        <v>172.6220092773438</v>
      </c>
    </row>
    <row r="316">
      <c r="A316" s="2" t="n">
        <v>45027</v>
      </c>
      <c r="B316" t="n">
        <v>770.3115234375</v>
      </c>
      <c r="C316" t="n">
        <v>941.31591796875</v>
      </c>
      <c r="D316" t="n">
        <v>1262.30322265625</v>
      </c>
      <c r="F316" t="n">
        <v>1637.534790039062</v>
      </c>
      <c r="G316" t="n">
        <v>2774.0517578125</v>
      </c>
      <c r="H316" t="n">
        <v>2203.65576171875</v>
      </c>
      <c r="I316" t="n">
        <v>2900.19384765625</v>
      </c>
      <c r="J316" t="n">
        <v>975.940673828125</v>
      </c>
      <c r="K316" t="n">
        <v>171.2116088867188</v>
      </c>
    </row>
    <row r="317">
      <c r="A317" s="2" t="n">
        <v>45028</v>
      </c>
      <c r="B317" t="n">
        <v>781.9196166992188</v>
      </c>
      <c r="C317" t="n">
        <v>947.8107299804688</v>
      </c>
      <c r="D317" t="n">
        <v>1282.1875</v>
      </c>
      <c r="F317" t="n">
        <v>1657.150146484375</v>
      </c>
      <c r="G317" t="n">
        <v>2797.99853515625</v>
      </c>
      <c r="H317" t="n">
        <v>2218.84326171875</v>
      </c>
      <c r="I317" t="n">
        <v>2925.326416015625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774.89892578125</v>
      </c>
      <c r="C318" t="n">
        <v>928.1962280273438</v>
      </c>
      <c r="D318" t="n">
        <v>1247.087158203125</v>
      </c>
      <c r="F318" t="n">
        <v>1612.048706054688</v>
      </c>
      <c r="G318" t="n">
        <v>2788.918212890625</v>
      </c>
      <c r="H318" t="n">
        <v>2144.6884765625</v>
      </c>
      <c r="I318" t="n">
        <v>2877.678955078125</v>
      </c>
      <c r="J318" t="n">
        <v>965.8099975585938</v>
      </c>
      <c r="K318" t="n">
        <v>170.3099060058594</v>
      </c>
    </row>
    <row r="319">
      <c r="A319" s="2" t="n">
        <v>45033</v>
      </c>
      <c r="B319" t="n">
        <v>748.586181640625</v>
      </c>
      <c r="C319" t="n">
        <v>902.5201416015625</v>
      </c>
      <c r="D319" t="n">
        <v>1129.578002929688</v>
      </c>
      <c r="F319" t="n">
        <v>1580.64599609375</v>
      </c>
      <c r="G319" t="n">
        <v>2771.517578125</v>
      </c>
      <c r="H319" t="n">
        <v>2053.26953125</v>
      </c>
      <c r="I319" t="n">
        <v>2833.144287109375</v>
      </c>
      <c r="J319" t="n">
        <v>915.2469482421875</v>
      </c>
      <c r="K319" t="n">
        <v>167.0960540771484</v>
      </c>
    </row>
    <row r="320">
      <c r="A320" s="2" t="n">
        <v>45034</v>
      </c>
      <c r="B320" t="n">
        <v>774.8027954101562</v>
      </c>
      <c r="C320" t="n">
        <v>921.2684936523438</v>
      </c>
      <c r="D320" t="n">
        <v>1130.520629882812</v>
      </c>
      <c r="F320" t="n">
        <v>1623.653930664062</v>
      </c>
      <c r="G320" t="n">
        <v>2786.8486328125</v>
      </c>
      <c r="H320" t="n">
        <v>2127.0341796875</v>
      </c>
      <c r="I320" t="n">
        <v>2825.248046875</v>
      </c>
      <c r="J320" t="n">
        <v>911.0259399414062</v>
      </c>
      <c r="K320" t="n">
        <v>170.1249084472656</v>
      </c>
    </row>
    <row r="321">
      <c r="A321" s="2" t="n">
        <v>45035</v>
      </c>
      <c r="B321" t="n">
        <v>750.5193481445312</v>
      </c>
      <c r="C321" t="n">
        <v>899.4892578125</v>
      </c>
      <c r="D321" t="n">
        <v>1106.14794921875</v>
      </c>
      <c r="F321" t="n">
        <v>1623.881469726562</v>
      </c>
      <c r="G321" t="n">
        <v>2778.866455078125</v>
      </c>
      <c r="H321" t="n">
        <v>2108.379150390625</v>
      </c>
      <c r="I321" t="n">
        <v>2788.114013671875</v>
      </c>
      <c r="J321" t="n">
        <v>900.9844970703125</v>
      </c>
      <c r="K321" t="n">
        <v>166.8417358398438</v>
      </c>
    </row>
    <row r="322">
      <c r="A322" s="2" t="n">
        <v>45036</v>
      </c>
      <c r="B322" t="n">
        <v>733.496826171875</v>
      </c>
      <c r="C322" t="n">
        <v>898.4500122070312</v>
      </c>
      <c r="D322" t="n">
        <v>1098.248168945312</v>
      </c>
      <c r="F322" t="n">
        <v>1600.170166015625</v>
      </c>
      <c r="G322" t="n">
        <v>2784.39892578125</v>
      </c>
      <c r="H322" t="n">
        <v>2095.0234375</v>
      </c>
      <c r="I322" t="n">
        <v>2801.830810546875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736.8243408203125</v>
      </c>
      <c r="C323" t="n">
        <v>908.3653564453125</v>
      </c>
      <c r="D323" t="n">
        <v>1101.794311523438</v>
      </c>
      <c r="F323" t="n">
        <v>1601.945068359375</v>
      </c>
      <c r="G323" t="n">
        <v>2795.211181640625</v>
      </c>
      <c r="H323" t="n">
        <v>2100.541748046875</v>
      </c>
      <c r="I323" t="n">
        <v>2852.41162109375</v>
      </c>
      <c r="J323" t="n">
        <v>887.521728515625</v>
      </c>
      <c r="K323" t="n">
        <v>170.1942901611328</v>
      </c>
    </row>
    <row r="324">
      <c r="A324" s="2" t="n">
        <v>45040</v>
      </c>
      <c r="B324" t="n">
        <v>748.528564453125</v>
      </c>
      <c r="C324" t="n">
        <v>912.781982421875</v>
      </c>
      <c r="D324" t="n">
        <v>1100.851440429688</v>
      </c>
      <c r="F324" t="n">
        <v>1602.263793945312</v>
      </c>
      <c r="G324" t="n">
        <v>2886.56298828125</v>
      </c>
      <c r="H324" t="n">
        <v>2169.373779296875</v>
      </c>
      <c r="I324" t="n">
        <v>2864.99951171875</v>
      </c>
      <c r="J324" t="n">
        <v>894.0531616210938</v>
      </c>
      <c r="K324" t="n">
        <v>174.7722778320312</v>
      </c>
    </row>
    <row r="325">
      <c r="A325" s="2" t="n">
        <v>45041</v>
      </c>
      <c r="B325" t="n">
        <v>755.9049682617188</v>
      </c>
      <c r="C325" t="n">
        <v>912.2623291015625</v>
      </c>
      <c r="D325" t="n">
        <v>1099.5947265625</v>
      </c>
      <c r="F325" t="n">
        <v>1601.808715820312</v>
      </c>
      <c r="G325" t="n">
        <v>2887.9990234375</v>
      </c>
      <c r="H325" t="n">
        <v>2183.975341796875</v>
      </c>
      <c r="I325" t="n">
        <v>2866.082763671875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758.5497436523438</v>
      </c>
      <c r="C326" t="n">
        <v>922.74072265625</v>
      </c>
      <c r="D326" t="n">
        <v>1101.973754882812</v>
      </c>
      <c r="F326" t="n">
        <v>1601.990600585938</v>
      </c>
      <c r="G326" t="n">
        <v>2928.712646484375</v>
      </c>
      <c r="H326" t="n">
        <v>2183.975341796875</v>
      </c>
      <c r="I326" t="n">
        <v>2886.071044921875</v>
      </c>
      <c r="J326" t="n">
        <v>885.3445434570312</v>
      </c>
      <c r="K326" t="n">
        <v>173.2000274658203</v>
      </c>
    </row>
    <row r="327">
      <c r="A327" s="2" t="n">
        <v>45043</v>
      </c>
      <c r="B327" t="n">
        <v>779.2459716796875</v>
      </c>
      <c r="C327" t="n">
        <v>927.6766967773438</v>
      </c>
      <c r="D327" t="n">
        <v>1118.760620117188</v>
      </c>
      <c r="F327" t="n">
        <v>1623.881469726562</v>
      </c>
      <c r="G327" t="n">
        <v>2956.67138671875</v>
      </c>
      <c r="H327" t="n">
        <v>2238.181884765625</v>
      </c>
      <c r="I327" t="n">
        <v>2876.86669921875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804.8662719726562</v>
      </c>
      <c r="C328" t="n">
        <v>937.233154296875</v>
      </c>
      <c r="D328" t="n">
        <v>1124.595825195312</v>
      </c>
      <c r="F328" t="n">
        <v>1651.552124023438</v>
      </c>
      <c r="G328" t="n">
        <v>3008.619140625</v>
      </c>
      <c r="H328" t="n">
        <v>2313.410888671875</v>
      </c>
      <c r="I328" t="n">
        <v>2905.1123046875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794.5086059570312</v>
      </c>
      <c r="C329" t="n">
        <v>940.2718505859375</v>
      </c>
      <c r="D329" t="n">
        <v>1146.768798828125</v>
      </c>
      <c r="F329" t="n">
        <v>1693.96875</v>
      </c>
      <c r="G329" t="n">
        <v>3068.844482421875</v>
      </c>
      <c r="H329" t="n">
        <v>2320.077392578125</v>
      </c>
      <c r="I329" t="n">
        <v>2905.247802734375</v>
      </c>
      <c r="J329" t="n">
        <v>936.1299438476562</v>
      </c>
      <c r="K329" t="n">
        <v>179.5814514160156</v>
      </c>
    </row>
    <row r="330">
      <c r="A330" s="2" t="n">
        <v>45049</v>
      </c>
      <c r="B330" t="n">
        <v>788.4688110351562</v>
      </c>
      <c r="C330" t="n">
        <v>932.6971435546875</v>
      </c>
      <c r="D330" t="n">
        <v>1139.318237304688</v>
      </c>
      <c r="F330" t="n">
        <v>1686.09521484375</v>
      </c>
      <c r="G330" t="n">
        <v>3080.37451171875</v>
      </c>
      <c r="H330" t="n">
        <v>2284.45263671875</v>
      </c>
      <c r="I330" t="n">
        <v>2869.60205078125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789.5651245117188</v>
      </c>
      <c r="C331" t="n">
        <v>939.6112670898438</v>
      </c>
      <c r="D331" t="n">
        <v>1143.268188476562</v>
      </c>
      <c r="F331" t="n">
        <v>1679.2685546875</v>
      </c>
      <c r="G331" t="n">
        <v>3119.314208984375</v>
      </c>
      <c r="H331" t="n">
        <v>2280.20361328125</v>
      </c>
      <c r="I331" t="n">
        <v>2906.42138671875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791.9984741210938</v>
      </c>
      <c r="C332" t="n">
        <v>929.7025756835938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2915.444580078125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791.7388305664062</v>
      </c>
      <c r="C333" t="n">
        <v>947.4942626953125</v>
      </c>
      <c r="D333" t="n">
        <v>1136.131103515625</v>
      </c>
      <c r="F333" t="n">
        <v>1684.638793945312</v>
      </c>
      <c r="G333" t="n">
        <v>3131.731201171875</v>
      </c>
      <c r="H333" t="n">
        <v>2282.6455078125</v>
      </c>
      <c r="I333" t="n">
        <v>2933.4033203125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950.3565673828125</v>
      </c>
      <c r="D334" t="n">
        <v>1140.709594726562</v>
      </c>
      <c r="F334" t="n">
        <v>1693.194946289062</v>
      </c>
      <c r="G334" t="n">
        <v>3090.949951171875</v>
      </c>
      <c r="H334" t="n">
        <v>2292.827392578125</v>
      </c>
      <c r="I334" t="n">
        <v>2962.8671875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797.1705322265625</v>
      </c>
      <c r="C335" t="n">
        <v>949.740234375</v>
      </c>
      <c r="D335" t="n">
        <v>1134.021728515625</v>
      </c>
      <c r="F335" t="n">
        <v>1698.292114257812</v>
      </c>
      <c r="G335" t="n">
        <v>3140.723876953125</v>
      </c>
      <c r="H335" t="n">
        <v>2281.44873046875</v>
      </c>
      <c r="I335" t="n">
        <v>2966.071044921875</v>
      </c>
      <c r="J335" t="n">
        <v>929.6427612304688</v>
      </c>
      <c r="K335" t="n">
        <v>177.4543304443359</v>
      </c>
    </row>
    <row r="336">
      <c r="A336" s="2" t="n">
        <v>45057</v>
      </c>
      <c r="B336" t="n">
        <v>797.0545654296875</v>
      </c>
      <c r="C336" t="n">
        <v>958.3717651367188</v>
      </c>
      <c r="D336" t="n">
        <v>1127.60302734375</v>
      </c>
      <c r="F336" t="n">
        <v>1704.117553710938</v>
      </c>
      <c r="G336" t="n">
        <v>3192.2060546875</v>
      </c>
      <c r="H336" t="n">
        <v>2279.202880859375</v>
      </c>
      <c r="I336" t="n">
        <v>2961.87451171875</v>
      </c>
      <c r="J336" t="n">
        <v>927.77685546875</v>
      </c>
      <c r="K336" t="n">
        <v>177.8704986572266</v>
      </c>
    </row>
    <row r="337">
      <c r="A337" s="2" t="n">
        <v>45058</v>
      </c>
      <c r="B337" t="n">
        <v>789.4894409179688</v>
      </c>
      <c r="C337" t="n">
        <v>964.8894653320312</v>
      </c>
      <c r="D337" t="n">
        <v>1117.817993164062</v>
      </c>
      <c r="F337" t="n">
        <v>1686.049560546875</v>
      </c>
      <c r="G337" t="n">
        <v>3193.644775390625</v>
      </c>
      <c r="H337" t="n">
        <v>2271.73095703125</v>
      </c>
      <c r="I337" t="n">
        <v>2954.790771484375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798.3104248046875</v>
      </c>
      <c r="C338" t="n">
        <v>968.6328125</v>
      </c>
      <c r="D338" t="n">
        <v>1129.622924804688</v>
      </c>
      <c r="F338" t="n">
        <v>1697.609497070312</v>
      </c>
      <c r="G338" t="n">
        <v>3179.84130859375</v>
      </c>
      <c r="H338" t="n">
        <v>2290.99658203125</v>
      </c>
      <c r="I338" t="n">
        <v>2937.418701171875</v>
      </c>
      <c r="J338" t="n">
        <v>945.9048461914062</v>
      </c>
      <c r="K338" t="n">
        <v>178.3791351318359</v>
      </c>
    </row>
    <row r="339">
      <c r="A339" s="2" t="n">
        <v>45062</v>
      </c>
      <c r="B339" t="n">
        <v>812.3587646484375</v>
      </c>
      <c r="C339" t="n">
        <v>960.66162109375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2940.216796875</v>
      </c>
      <c r="J339" t="n">
        <v>939.462158203125</v>
      </c>
      <c r="K339" t="n">
        <v>178.9340667724609</v>
      </c>
    </row>
    <row r="340">
      <c r="A340" s="2" t="n">
        <v>45063</v>
      </c>
      <c r="B340" t="n">
        <v>814.2910766601562</v>
      </c>
      <c r="C340" t="n">
        <v>946.4373779296875</v>
      </c>
      <c r="D340" t="n">
        <v>1119.344360351562</v>
      </c>
      <c r="F340" t="n">
        <v>1693.6044921875</v>
      </c>
      <c r="G340" t="n">
        <v>3202.097900390625</v>
      </c>
      <c r="H340" t="n">
        <v>2346.178955078125</v>
      </c>
      <c r="I340" t="n">
        <v>2895.591796875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812.7742309570312</v>
      </c>
      <c r="C341" t="n">
        <v>951.1494140625</v>
      </c>
      <c r="D341" t="n">
        <v>1118.536376953125</v>
      </c>
      <c r="F341" t="n">
        <v>1695.015258789062</v>
      </c>
      <c r="G341" t="n">
        <v>3154.886962890625</v>
      </c>
      <c r="H341" t="n">
        <v>2318.78271484375</v>
      </c>
      <c r="I341" t="n">
        <v>2887.60546875</v>
      </c>
      <c r="J341" t="n">
        <v>931.9087524414062</v>
      </c>
      <c r="K341" t="n">
        <v>176.9225463867188</v>
      </c>
    </row>
    <row r="342">
      <c r="A342" s="2" t="n">
        <v>45065</v>
      </c>
      <c r="B342" t="n">
        <v>826.68701171875</v>
      </c>
      <c r="C342" t="n">
        <v>964.75732421875</v>
      </c>
      <c r="D342" t="n">
        <v>1139.093505859375</v>
      </c>
      <c r="F342" t="n">
        <v>1735.338134765625</v>
      </c>
      <c r="G342" t="n">
        <v>3192.430419921875</v>
      </c>
      <c r="H342" t="n">
        <v>2387.126708984375</v>
      </c>
      <c r="I342" t="n">
        <v>2908.36083984375</v>
      </c>
      <c r="J342" t="n">
        <v>952.7471923828125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986.33642578125</v>
      </c>
      <c r="D343" t="n">
        <v>1160.548828125</v>
      </c>
      <c r="F343" t="n">
        <v>1792.045043945312</v>
      </c>
      <c r="G343" t="n">
        <v>3215.31640625</v>
      </c>
      <c r="H343" t="n">
        <v>2461.794921875</v>
      </c>
      <c r="I343" t="n">
        <v>2976.8095703125</v>
      </c>
      <c r="J343" t="n">
        <v>981.449951171875</v>
      </c>
      <c r="K343" t="n">
        <v>183.0033569335938</v>
      </c>
    </row>
    <row r="344">
      <c r="A344" s="2" t="n">
        <v>45069</v>
      </c>
      <c r="B344" t="n">
        <v>831.7789306640625</v>
      </c>
      <c r="C344" t="n">
        <v>975.3265991210938</v>
      </c>
      <c r="D344" t="n">
        <v>1167.057006835938</v>
      </c>
      <c r="F344" t="n">
        <v>1769.699096679688</v>
      </c>
      <c r="G344" t="n">
        <v>3205.6044921875</v>
      </c>
      <c r="H344" t="n">
        <v>2417.330810546875</v>
      </c>
      <c r="I344" t="n">
        <v>2975.320556640625</v>
      </c>
      <c r="J344" t="n">
        <v>969.0537719726562</v>
      </c>
      <c r="K344" t="n">
        <v>183.8819732666016</v>
      </c>
    </row>
    <row r="345">
      <c r="A345" s="2" t="n">
        <v>45070</v>
      </c>
      <c r="B345" t="n">
        <v>822.291015625</v>
      </c>
      <c r="C345" t="n">
        <v>979.3782958984375</v>
      </c>
      <c r="D345" t="n">
        <v>1165.80029296875</v>
      </c>
      <c r="F345" t="n">
        <v>1772.930297851562</v>
      </c>
      <c r="G345" t="n">
        <v>3213.11328125</v>
      </c>
      <c r="H345" t="n">
        <v>2425.4619140625</v>
      </c>
      <c r="I345" t="n">
        <v>2981.005859375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830.3779296875</v>
      </c>
      <c r="C346" t="n">
        <v>982.9454956054688</v>
      </c>
      <c r="D346" t="n">
        <v>1170.9169921875</v>
      </c>
      <c r="F346" t="n">
        <v>1760.2783203125</v>
      </c>
      <c r="G346" t="n">
        <v>3206.458984375</v>
      </c>
      <c r="H346" t="n">
        <v>2454.664794921875</v>
      </c>
      <c r="I346" t="n">
        <v>2972.11669921875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861.8170776367188</v>
      </c>
      <c r="C347" t="n">
        <v>1003.379211425781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3004.062255859375</v>
      </c>
      <c r="J347" t="n">
        <v>990.6029052734375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991.929443359375</v>
      </c>
      <c r="D348" t="n">
        <v>1179.939086914062</v>
      </c>
      <c r="F348" t="n">
        <v>1791.18017578125</v>
      </c>
      <c r="G348" t="n">
        <v>3214.507080078125</v>
      </c>
      <c r="H348" t="n">
        <v>2460.891357421875</v>
      </c>
      <c r="I348" t="n">
        <v>2996.346923828125</v>
      </c>
      <c r="J348" t="n">
        <v>989.9810180664062</v>
      </c>
      <c r="K348" t="n">
        <v>184.8761596679688</v>
      </c>
    </row>
    <row r="349">
      <c r="A349" s="2" t="n">
        <v>45076</v>
      </c>
      <c r="B349" t="n">
        <v>850.26171875</v>
      </c>
      <c r="C349" t="n">
        <v>1000.4287109375</v>
      </c>
      <c r="D349" t="n">
        <v>1188.422241210938</v>
      </c>
      <c r="F349" t="n">
        <v>1797.597290039062</v>
      </c>
      <c r="G349" t="n">
        <v>3227.50146484375</v>
      </c>
      <c r="H349" t="n">
        <v>2477.055419921875</v>
      </c>
      <c r="I349" t="n">
        <v>2992.601318359375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880.2034912109375</v>
      </c>
      <c r="C350" t="n">
        <v>1008.576049804688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2968.507080078125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881.565673828125</v>
      </c>
      <c r="C351" t="n">
        <v>1005.757507324219</v>
      </c>
      <c r="D351" t="n">
        <v>1184.517211914062</v>
      </c>
      <c r="F351" t="n">
        <v>1799.827270507812</v>
      </c>
      <c r="G351" t="n">
        <v>3252.185791015625</v>
      </c>
      <c r="H351" t="n">
        <v>2526.45166015625</v>
      </c>
      <c r="I351" t="n">
        <v>2999.640380859375</v>
      </c>
      <c r="J351" t="n">
        <v>995.9791870117188</v>
      </c>
      <c r="K351" t="n">
        <v>188.2749938964844</v>
      </c>
    </row>
    <row r="352">
      <c r="A352" s="2" t="n">
        <v>45079</v>
      </c>
      <c r="B352" t="n">
        <v>887.1019287109375</v>
      </c>
      <c r="C352" t="n">
        <v>1001.485656738281</v>
      </c>
      <c r="D352" t="n">
        <v>1181.788208007812</v>
      </c>
      <c r="F352" t="n">
        <v>1836.509399414062</v>
      </c>
      <c r="G352" t="n">
        <v>3249.48828125</v>
      </c>
      <c r="H352" t="n">
        <v>2552.333984375</v>
      </c>
      <c r="I352" t="n">
        <v>2983.03662109375</v>
      </c>
      <c r="J352" t="n">
        <v>998.0230712890625</v>
      </c>
      <c r="K352" t="n">
        <v>187.2576446533203</v>
      </c>
    </row>
    <row r="353">
      <c r="A353" s="2" t="n">
        <v>45082</v>
      </c>
      <c r="B353" t="n">
        <v>887.420654296875</v>
      </c>
      <c r="C353" t="n">
        <v>1002.586608886719</v>
      </c>
      <c r="D353" t="n">
        <v>1186.791748046875</v>
      </c>
      <c r="F353" t="n">
        <v>1808.929443359375</v>
      </c>
      <c r="G353" t="n">
        <v>3263.6513671875</v>
      </c>
      <c r="H353" t="n">
        <v>2544.007568359375</v>
      </c>
      <c r="I353" t="n">
        <v>2967.96533203125</v>
      </c>
      <c r="J353" t="n">
        <v>985.8043212890625</v>
      </c>
      <c r="K353" t="n">
        <v>186.9108428955078</v>
      </c>
    </row>
    <row r="354">
      <c r="A354" s="2" t="n">
        <v>45083</v>
      </c>
      <c r="B354" t="n">
        <v>853.2279052734375</v>
      </c>
      <c r="C354" t="n">
        <v>994.0431518554688</v>
      </c>
      <c r="D354" t="n">
        <v>1163.5927734375</v>
      </c>
      <c r="F354" t="n">
        <v>1742.528930664062</v>
      </c>
      <c r="G354" t="n">
        <v>3193.644775390625</v>
      </c>
      <c r="H354" t="n">
        <v>2432.4697265625</v>
      </c>
      <c r="I354" t="n">
        <v>2916.88916015625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860.29052734375</v>
      </c>
      <c r="C355" t="n">
        <v>994.439453125</v>
      </c>
      <c r="D355" t="n">
        <v>1172.644897460938</v>
      </c>
      <c r="F355" t="n">
        <v>1737.386108398438</v>
      </c>
      <c r="G355" t="n">
        <v>3230.87353515625</v>
      </c>
      <c r="H355" t="n">
        <v>2450.7822265625</v>
      </c>
      <c r="I355" t="n">
        <v>2955.331787109375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847.4404907226562</v>
      </c>
      <c r="C356" t="n">
        <v>992.4136962890625</v>
      </c>
      <c r="D356" t="n">
        <v>1167.050048828125</v>
      </c>
      <c r="F356" t="n">
        <v>1696.517211914062</v>
      </c>
      <c r="G356" t="n">
        <v>3184.42724609375</v>
      </c>
      <c r="H356" t="n">
        <v>2405.659423828125</v>
      </c>
      <c r="I356" t="n">
        <v>2920.634033203125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851.7785034179688</v>
      </c>
      <c r="C357" t="n">
        <v>977.440673828125</v>
      </c>
      <c r="D357" t="n">
        <v>1151.720336914062</v>
      </c>
      <c r="F357" t="n">
        <v>1686.868774414062</v>
      </c>
      <c r="G357" t="n">
        <v>3184.20263671875</v>
      </c>
      <c r="H357" t="n">
        <v>2386.4189453125</v>
      </c>
      <c r="I357" t="n">
        <v>2896.133544921875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870.7735595703125</v>
      </c>
      <c r="C358" t="n">
        <v>1003.775817871094</v>
      </c>
      <c r="D358" t="n">
        <v>1175.374267578125</v>
      </c>
      <c r="F358" t="n">
        <v>1720.273803710938</v>
      </c>
      <c r="G358" t="n">
        <v>3233.5263671875</v>
      </c>
      <c r="H358" t="n">
        <v>2433.763671875</v>
      </c>
      <c r="I358" t="n">
        <v>2930.06396484375</v>
      </c>
      <c r="J358" t="n">
        <v>955.057861328125</v>
      </c>
      <c r="K358" t="n">
        <v>182.9340057373047</v>
      </c>
    </row>
    <row r="359">
      <c r="A359" s="2" t="n">
        <v>45090</v>
      </c>
      <c r="B359" t="n">
        <v>882.6769409179688</v>
      </c>
      <c r="C359" t="n">
        <v>996.42138671875</v>
      </c>
      <c r="D359" t="n">
        <v>1187.110107421875</v>
      </c>
      <c r="F359" t="n">
        <v>1727.828857421875</v>
      </c>
      <c r="G359" t="n">
        <v>3414.905029296875</v>
      </c>
      <c r="H359" t="n">
        <v>2461.355224609375</v>
      </c>
      <c r="I359" t="n">
        <v>2927.1767578125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892.6669921875</v>
      </c>
      <c r="C360" t="n">
        <v>1000.4287109375</v>
      </c>
      <c r="D360" t="n">
        <v>1183.061767578125</v>
      </c>
      <c r="F360" t="n">
        <v>1708.714233398438</v>
      </c>
      <c r="G360" t="n">
        <v>3493.09521484375</v>
      </c>
      <c r="H360" t="n">
        <v>2424.265380859375</v>
      </c>
      <c r="I360" t="n">
        <v>2933.809326171875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1007.254943847656</v>
      </c>
      <c r="D361" t="n">
        <v>1170.68896484375</v>
      </c>
      <c r="F361" t="n">
        <v>1706.757202148438</v>
      </c>
      <c r="G361" t="n">
        <v>3463.82421875</v>
      </c>
      <c r="H361" t="n">
        <v>2434.031982421875</v>
      </c>
      <c r="I361" t="n">
        <v>2924.03662109375</v>
      </c>
      <c r="J361" t="n">
        <v>961.0560302734375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1011.306213378906</v>
      </c>
      <c r="D362" t="n">
        <v>1175.101318359375</v>
      </c>
      <c r="F362" t="n">
        <v>1693.058471679688</v>
      </c>
      <c r="G362" t="n">
        <v>3480.0107421875</v>
      </c>
      <c r="H362" t="n">
        <v>2421.579345703125</v>
      </c>
      <c r="I362" t="n">
        <v>2886.397705078125</v>
      </c>
      <c r="J362" t="n">
        <v>957.2349243164062</v>
      </c>
      <c r="K362" t="n">
        <v>176.3213653564453</v>
      </c>
    </row>
    <row r="363">
      <c r="A363" s="2" t="n">
        <v>45096</v>
      </c>
      <c r="B363" t="n">
        <v>881.710693359375</v>
      </c>
      <c r="C363" t="n">
        <v>1001.926025390625</v>
      </c>
      <c r="D363" t="n">
        <v>1177.2392578125</v>
      </c>
      <c r="F363" t="n">
        <v>1704.891235351562</v>
      </c>
      <c r="G363" t="n">
        <v>3475.020263671875</v>
      </c>
      <c r="H363" t="n">
        <v>2413.93701171875</v>
      </c>
      <c r="I363" t="n">
        <v>2918.671875</v>
      </c>
      <c r="J363" t="n">
        <v>971.808349609375</v>
      </c>
      <c r="K363" t="n">
        <v>175.7895965576172</v>
      </c>
    </row>
    <row r="364">
      <c r="A364" s="2" t="n">
        <v>45097</v>
      </c>
      <c r="B364" t="n">
        <v>881.0052490234375</v>
      </c>
      <c r="C364" t="n">
        <v>1029.318359375</v>
      </c>
      <c r="D364" t="n">
        <v>1185.791015625</v>
      </c>
      <c r="F364" t="n">
        <v>1715.313354492188</v>
      </c>
      <c r="G364" t="n">
        <v>3517.554443359375</v>
      </c>
      <c r="H364" t="n">
        <v>2426.609375</v>
      </c>
      <c r="I364" t="n">
        <v>2934.39990234375</v>
      </c>
      <c r="J364" t="n">
        <v>984.027099609375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1030.903686523438</v>
      </c>
      <c r="D365" t="n">
        <v>1182.1064453125</v>
      </c>
      <c r="F365" t="n">
        <v>1708.259033203125</v>
      </c>
      <c r="G365" t="n">
        <v>3514.3623046875</v>
      </c>
      <c r="H365" t="n">
        <v>2411.153564453125</v>
      </c>
      <c r="I365" t="n">
        <v>2962.12841796875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876.2613525390625</v>
      </c>
      <c r="C366" t="n">
        <v>1024.694091796875</v>
      </c>
      <c r="D366" t="n">
        <v>1165.912841796875</v>
      </c>
      <c r="F366" t="n">
        <v>1688.507202148438</v>
      </c>
      <c r="G366" t="n">
        <v>3465.578125</v>
      </c>
      <c r="H366" t="n">
        <v>2378.190185546875</v>
      </c>
      <c r="I366" t="n">
        <v>2944.21923828125</v>
      </c>
      <c r="J366" t="n">
        <v>994.424072265625</v>
      </c>
      <c r="K366" t="n">
        <v>176.7837829589844</v>
      </c>
    </row>
    <row r="367">
      <c r="A367" s="2" t="n">
        <v>45100</v>
      </c>
      <c r="B367" t="n">
        <v>869.449951171875</v>
      </c>
      <c r="C367" t="n">
        <v>1026.235595703125</v>
      </c>
      <c r="D367" t="n">
        <v>1150.85595703125</v>
      </c>
      <c r="F367" t="n">
        <v>1666.661865234375</v>
      </c>
      <c r="G367" t="n">
        <v>3429.068603515625</v>
      </c>
      <c r="H367" t="n">
        <v>2346.423828125</v>
      </c>
      <c r="I367" t="n">
        <v>2924.0810546875</v>
      </c>
      <c r="J367" t="n">
        <v>991.2694091796875</v>
      </c>
      <c r="K367" t="n">
        <v>175.6971130371094</v>
      </c>
    </row>
    <row r="368">
      <c r="A368" s="2" t="n">
        <v>45103</v>
      </c>
      <c r="B368" t="n">
        <v>890.17431640625</v>
      </c>
      <c r="C368" t="n">
        <v>1028.305419921875</v>
      </c>
      <c r="D368" t="n">
        <v>1155.723388671875</v>
      </c>
      <c r="F368" t="n">
        <v>1651.142700195312</v>
      </c>
      <c r="G368" t="n">
        <v>3441.748046875</v>
      </c>
      <c r="H368" t="n">
        <v>2395.89208984375</v>
      </c>
      <c r="I368" t="n">
        <v>2899.8076171875</v>
      </c>
      <c r="J368" t="n">
        <v>988.0703735351562</v>
      </c>
      <c r="K368" t="n">
        <v>176.1364135742188</v>
      </c>
    </row>
    <row r="369">
      <c r="A369" s="2" t="n">
        <v>45104</v>
      </c>
      <c r="B369" t="n">
        <v>907.3239135742188</v>
      </c>
      <c r="C369" t="n">
        <v>1030.507080078125</v>
      </c>
      <c r="D369" t="n">
        <v>1163.729370117188</v>
      </c>
      <c r="F369" t="n">
        <v>1674.125732421875</v>
      </c>
      <c r="G369" t="n">
        <v>3421.6494140625</v>
      </c>
      <c r="H369" t="n">
        <v>2388.933837890625</v>
      </c>
      <c r="I369" t="n">
        <v>2906.8076171875</v>
      </c>
      <c r="J369" t="n">
        <v>995.0017700195312</v>
      </c>
      <c r="K369" t="n">
        <v>176.9225463867188</v>
      </c>
    </row>
    <row r="370">
      <c r="A370" s="2" t="n">
        <v>45105</v>
      </c>
      <c r="B370" t="n">
        <v>902.1934814453125</v>
      </c>
      <c r="C370" t="n">
        <v>1030.727416992188</v>
      </c>
      <c r="D370" t="n">
        <v>1176.64794921875</v>
      </c>
      <c r="F370" t="n">
        <v>1682.818481445312</v>
      </c>
      <c r="G370" t="n">
        <v>3448.85205078125</v>
      </c>
      <c r="H370" t="n">
        <v>2381.1201171875</v>
      </c>
      <c r="I370" t="n">
        <v>2923.263427734375</v>
      </c>
      <c r="J370" t="n">
        <v>984.693603515625</v>
      </c>
      <c r="K370" t="n">
        <v>176.50634765625</v>
      </c>
    </row>
    <row r="371">
      <c r="A371" s="2" t="n">
        <v>45107</v>
      </c>
      <c r="B371" t="n">
        <v>910.3866577148438</v>
      </c>
      <c r="C371" t="n">
        <v>1046.317138671875</v>
      </c>
      <c r="D371" t="n">
        <v>1214.994506835938</v>
      </c>
      <c r="F371" t="n">
        <v>1724.916137695312</v>
      </c>
      <c r="G371" t="n">
        <v>3469.89404296875</v>
      </c>
      <c r="H371" t="n">
        <v>2447.119873046875</v>
      </c>
      <c r="I371" t="n">
        <v>3002.17578125</v>
      </c>
      <c r="J371" t="n">
        <v>1004.910034179688</v>
      </c>
      <c r="K371" t="n">
        <v>179.9514007568359</v>
      </c>
    </row>
    <row r="372">
      <c r="A372" s="2" t="n">
        <v>45110</v>
      </c>
      <c r="B372" t="n">
        <v>905.1790161132812</v>
      </c>
      <c r="C372" t="n">
        <v>1040.724243164062</v>
      </c>
      <c r="D372" t="n">
        <v>1213.356811523438</v>
      </c>
      <c r="F372" t="n">
        <v>1732.470947265625</v>
      </c>
      <c r="G372" t="n">
        <v>3432.5751953125</v>
      </c>
      <c r="H372" t="n">
        <v>2374.2099609375</v>
      </c>
      <c r="I372" t="n">
        <v>2974.947265625</v>
      </c>
      <c r="J372" t="n">
        <v>996.5567626953125</v>
      </c>
      <c r="K372" t="n">
        <v>181.0843200683594</v>
      </c>
    </row>
    <row r="373">
      <c r="A373" s="2" t="n">
        <v>45111</v>
      </c>
      <c r="B373" t="n">
        <v>909.8649291992188</v>
      </c>
      <c r="C373" t="n">
        <v>1048.651123046875</v>
      </c>
      <c r="D373" t="n">
        <v>1223.77392578125</v>
      </c>
      <c r="F373" t="n">
        <v>1743.57568359375</v>
      </c>
      <c r="G373" t="n">
        <v>3446.78369140625</v>
      </c>
      <c r="H373" t="n">
        <v>2376.968994140625</v>
      </c>
      <c r="I373" t="n">
        <v>3008.17578125</v>
      </c>
      <c r="J373" t="n">
        <v>1020.150085449219</v>
      </c>
      <c r="K373" t="n">
        <v>183.0958709716797</v>
      </c>
    </row>
    <row r="374">
      <c r="A374" s="2" t="n">
        <v>45112</v>
      </c>
      <c r="B374" t="n">
        <v>913.1209106445312</v>
      </c>
      <c r="C374" t="n">
        <v>1052.350708007812</v>
      </c>
      <c r="D374" t="n">
        <v>1225.729858398438</v>
      </c>
      <c r="F374" t="n">
        <v>1758.996826171875</v>
      </c>
      <c r="G374" t="n">
        <v>3473.71630859375</v>
      </c>
      <c r="H374" t="n">
        <v>2371.548828125</v>
      </c>
      <c r="I374" t="n">
        <v>3018.26708984375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916.9567260742188</v>
      </c>
      <c r="C375" t="n">
        <v>1039.887573242188</v>
      </c>
      <c r="D375" t="n">
        <v>1222.63671875</v>
      </c>
      <c r="F375" t="n">
        <v>1759.651123046875</v>
      </c>
      <c r="G375" t="n">
        <v>3478.572265625</v>
      </c>
      <c r="H375" t="n">
        <v>2387.66357421875</v>
      </c>
      <c r="I375" t="n">
        <v>3020.949462890625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906.5896606445312</v>
      </c>
      <c r="C376" t="n">
        <v>1019.585693359375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3026.722412109375</v>
      </c>
      <c r="J376" t="n">
        <v>1027.259155273438</v>
      </c>
      <c r="K376" t="n">
        <v>183.0496368408203</v>
      </c>
    </row>
    <row r="377">
      <c r="A377" s="2" t="n">
        <v>45117</v>
      </c>
      <c r="B377" t="n">
        <v>891.063232421875</v>
      </c>
      <c r="C377" t="n">
        <v>990.4320678710938</v>
      </c>
      <c r="D377" t="n">
        <v>1209.217651367188</v>
      </c>
      <c r="F377" t="n">
        <v>1761.380249023438</v>
      </c>
      <c r="G377" t="n">
        <v>3374.978271484375</v>
      </c>
      <c r="H377" t="n">
        <v>2318.758544921875</v>
      </c>
      <c r="I377" t="n">
        <v>2974.62939453125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981.9765625</v>
      </c>
      <c r="D378" t="n">
        <v>1226.91259765625</v>
      </c>
      <c r="F378" t="n">
        <v>1784.044677734375</v>
      </c>
      <c r="G378" t="n">
        <v>3447.81787109375</v>
      </c>
      <c r="H378" t="n">
        <v>2314.6865234375</v>
      </c>
      <c r="I378" t="n">
        <v>2975.037841796875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898.5028686523438</v>
      </c>
      <c r="C379" t="n">
        <v>978.1452026367188</v>
      </c>
      <c r="D379" t="n">
        <v>1212.993286132812</v>
      </c>
      <c r="F379" t="n">
        <v>1779.51171875</v>
      </c>
      <c r="G379" t="n">
        <v>3425.47119140625</v>
      </c>
      <c r="H379" t="n">
        <v>2303.3779296875</v>
      </c>
      <c r="I379" t="n">
        <v>2963.673828125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918.9276733398438</v>
      </c>
      <c r="C380" t="n">
        <v>976.603759765625</v>
      </c>
      <c r="D380" t="n">
        <v>1241.923828125</v>
      </c>
      <c r="F380" t="n">
        <v>1796.521606445312</v>
      </c>
      <c r="G380" t="n">
        <v>3456.630615234375</v>
      </c>
      <c r="H380" t="n">
        <v>2335.390380859375</v>
      </c>
      <c r="I380" t="n">
        <v>3036.995849609375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951.83544921875</v>
      </c>
      <c r="C381" t="n">
        <v>1013.728576660156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1016.194885253906</v>
      </c>
      <c r="D382" t="n">
        <v>1294.553588867188</v>
      </c>
      <c r="F382" t="n">
        <v>1984.893798828125</v>
      </c>
      <c r="G382" t="n">
        <v>3553.0302734375</v>
      </c>
      <c r="H382" t="n">
        <v>2434.568603515625</v>
      </c>
      <c r="I382" t="n">
        <v>3174.410400390625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959.5745849609375</v>
      </c>
      <c r="C383" t="n">
        <v>1028.040893554688</v>
      </c>
      <c r="D383" t="n">
        <v>1342.089111328125</v>
      </c>
      <c r="F383" t="n">
        <v>1984.566772460938</v>
      </c>
      <c r="G383" t="n">
        <v>3522.095947265625</v>
      </c>
      <c r="H383" t="n">
        <v>2444.94580078125</v>
      </c>
      <c r="I383" t="n">
        <v>3179.0927734375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1029.670654296875</v>
      </c>
      <c r="D384" t="n">
        <v>1341.861694335938</v>
      </c>
      <c r="F384" t="n">
        <v>2027.933227539062</v>
      </c>
      <c r="G384" t="n">
        <v>3558.42578125</v>
      </c>
      <c r="H384" t="n">
        <v>2521.138671875</v>
      </c>
      <c r="I384" t="n">
        <v>3154.727783203125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931.28515625</v>
      </c>
      <c r="C385" t="n">
        <v>1026.783447265625</v>
      </c>
      <c r="D385" t="n">
        <v>1318.708251953125</v>
      </c>
      <c r="F385" t="n">
        <v>2069.149658203125</v>
      </c>
      <c r="G385" t="n">
        <v>3532.527099609375</v>
      </c>
      <c r="H385" t="n">
        <v>2474.554443359375</v>
      </c>
      <c r="I385" t="n">
        <v>3156.779052734375</v>
      </c>
      <c r="J385" t="n">
        <v>1113.411987304688</v>
      </c>
      <c r="K385" t="n">
        <v>193.1304016113281</v>
      </c>
    </row>
    <row r="386">
      <c r="A386" s="2" t="n">
        <v>45128</v>
      </c>
      <c r="B386" t="n">
        <v>896.6670532226562</v>
      </c>
      <c r="C386" t="n">
        <v>990.9375610351562</v>
      </c>
      <c r="D386" t="n">
        <v>1211.446411132812</v>
      </c>
      <c r="F386" t="n">
        <v>2178.453125</v>
      </c>
      <c r="G386" t="n">
        <v>3468.00634765625</v>
      </c>
      <c r="H386" t="n">
        <v>2330.23876953125</v>
      </c>
      <c r="I386" t="n">
        <v>3070.1865234375</v>
      </c>
      <c r="J386" t="n">
        <v>1089.838989257812</v>
      </c>
      <c r="K386" t="n">
        <v>187.1420593261719</v>
      </c>
    </row>
    <row r="387">
      <c r="A387" s="2" t="n">
        <v>45131</v>
      </c>
      <c r="B387" t="n">
        <v>913.1693115234375</v>
      </c>
      <c r="C387" t="n">
        <v>988.6719360351562</v>
      </c>
      <c r="D387" t="n">
        <v>1215.995483398438</v>
      </c>
      <c r="F387" t="n">
        <v>2124.01171875</v>
      </c>
      <c r="G387" t="n">
        <v>3462.880126953125</v>
      </c>
      <c r="H387" t="n">
        <v>2342.160888671875</v>
      </c>
      <c r="I387" t="n">
        <v>3094.295654296875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905.8360595703125</v>
      </c>
      <c r="C388" t="n">
        <v>987.4728393554688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911.3239135742188</v>
      </c>
      <c r="C389" t="n">
        <v>990.5377807617188</v>
      </c>
      <c r="D389" t="n">
        <v>1227.139892578125</v>
      </c>
      <c r="F389" t="n">
        <v>2107.048583984375</v>
      </c>
      <c r="G389" t="n">
        <v>3415.309814453125</v>
      </c>
      <c r="H389" t="n">
        <v>2288.31591796875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906.7926025390625</v>
      </c>
      <c r="C390" t="n">
        <v>992.6253051757812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3096.255615234375</v>
      </c>
      <c r="J390" t="n">
        <v>1003.023986816406</v>
      </c>
      <c r="K390" t="n">
        <v>184.9455413818359</v>
      </c>
    </row>
    <row r="391">
      <c r="A391" s="2" t="n">
        <v>45135</v>
      </c>
      <c r="B391" t="n">
        <v>902.8505859375</v>
      </c>
      <c r="C391" t="n">
        <v>980.3657836914062</v>
      </c>
      <c r="D391" t="n">
        <v>1219.54345703125</v>
      </c>
      <c r="F391" t="n">
        <v>2103.216552734375</v>
      </c>
      <c r="G391" t="n">
        <v>3434.104248046875</v>
      </c>
      <c r="H391" t="n">
        <v>2304.334228515625</v>
      </c>
      <c r="I391" t="n">
        <v>3058.4287109375</v>
      </c>
      <c r="J391" t="n">
        <v>994.9533081054688</v>
      </c>
      <c r="K391" t="n">
        <v>184.390625</v>
      </c>
    </row>
    <row r="392">
      <c r="A392" s="2" t="n">
        <v>45138</v>
      </c>
      <c r="B392" t="n">
        <v>908.91796875</v>
      </c>
      <c r="C392" t="n">
        <v>992.0479736328125</v>
      </c>
      <c r="D392" t="n">
        <v>1233.371948242188</v>
      </c>
      <c r="F392" t="n">
        <v>2144.900390625</v>
      </c>
      <c r="G392" t="n">
        <v>3494.489013671875</v>
      </c>
      <c r="H392" t="n">
        <v>2327.51611328125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936.3092041015625</v>
      </c>
      <c r="C393" t="n">
        <v>1011.414611816406</v>
      </c>
      <c r="D393" t="n">
        <v>1242.0146484375</v>
      </c>
      <c r="F393" t="n">
        <v>2144.573486328125</v>
      </c>
      <c r="G393" t="n">
        <v>3480.1005859375</v>
      </c>
      <c r="H393" t="n">
        <v>2359.6513671875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919.2369384765625</v>
      </c>
      <c r="C394" t="n">
        <v>1004.662780761719</v>
      </c>
      <c r="D394" t="n">
        <v>1234.41796875</v>
      </c>
      <c r="F394" t="n">
        <v>2063.635498046875</v>
      </c>
      <c r="G394" t="n">
        <v>3463.95947265625</v>
      </c>
      <c r="H394" t="n">
        <v>2314.2451171875</v>
      </c>
      <c r="I394" t="n">
        <v>3136.13330078125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924.5042724609375</v>
      </c>
      <c r="C395" t="n">
        <v>999.8656005859375</v>
      </c>
      <c r="D395" t="n">
        <v>1241.19580078125</v>
      </c>
      <c r="F395" t="n">
        <v>2090.412109375</v>
      </c>
      <c r="G395" t="n">
        <v>3432.2158203125</v>
      </c>
      <c r="H395" t="n">
        <v>2301.587158203125</v>
      </c>
      <c r="I395" t="n">
        <v>3099.035400390625</v>
      </c>
      <c r="J395" t="n">
        <v>1042.145385742188</v>
      </c>
      <c r="K395" t="n">
        <v>184.8067932128906</v>
      </c>
    </row>
    <row r="396">
      <c r="A396" s="2" t="n">
        <v>45142</v>
      </c>
      <c r="B396" t="n">
        <v>948.3480224609375</v>
      </c>
      <c r="C396" t="n">
        <v>1016.611633300781</v>
      </c>
      <c r="D396" t="n">
        <v>1253.978149414062</v>
      </c>
      <c r="F396" t="n">
        <v>2115.64697265625</v>
      </c>
      <c r="G396" t="n">
        <v>3492.060791015625</v>
      </c>
      <c r="H396" t="n">
        <v>2347.97509765625</v>
      </c>
      <c r="I396" t="n">
        <v>3138.77685546875</v>
      </c>
      <c r="J396" t="n">
        <v>1071.691650390625</v>
      </c>
      <c r="K396" t="n">
        <v>189.0610809326172</v>
      </c>
    </row>
    <row r="397">
      <c r="A397" s="2" t="n">
        <v>45145</v>
      </c>
      <c r="B397" t="n">
        <v>958.921630859375</v>
      </c>
      <c r="C397" t="n">
        <v>1022.341674804688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3175.6923828125</v>
      </c>
      <c r="J397" t="n">
        <v>1079.3974609375</v>
      </c>
      <c r="K397" t="n">
        <v>190.1246643066406</v>
      </c>
    </row>
    <row r="398">
      <c r="A398" s="2" t="n">
        <v>45146</v>
      </c>
      <c r="B398" t="n">
        <v>966.3423461914062</v>
      </c>
      <c r="C398" t="n">
        <v>1013.9462890625</v>
      </c>
      <c r="D398" t="n">
        <v>1264.758911132812</v>
      </c>
      <c r="F398" t="n">
        <v>2187.145263671875</v>
      </c>
      <c r="G398" t="n">
        <v>3552.76025390625</v>
      </c>
      <c r="H398" t="n">
        <v>2382.906982421875</v>
      </c>
      <c r="I398" t="n">
        <v>3163.432861328125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983.2310180664062</v>
      </c>
      <c r="C399" t="n">
        <v>1016.433715820312</v>
      </c>
      <c r="D399" t="n">
        <v>1268.579956054688</v>
      </c>
      <c r="F399" t="n">
        <v>2208.78173828125</v>
      </c>
      <c r="G399" t="n">
        <v>3578.9736328125</v>
      </c>
      <c r="H399" t="n">
        <v>2379.3251953125</v>
      </c>
      <c r="I399" t="n">
        <v>3156.049560546875</v>
      </c>
      <c r="J399" t="n">
        <v>1119.841186523438</v>
      </c>
      <c r="K399" t="n">
        <v>193.1997680664062</v>
      </c>
    </row>
    <row r="400">
      <c r="A400" s="2" t="n">
        <v>45148</v>
      </c>
      <c r="B400" t="n">
        <v>998.5479125976562</v>
      </c>
      <c r="C400" t="n">
        <v>1007.683288574219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1022.023254394531</v>
      </c>
      <c r="C401" t="n">
        <v>1040.6865234375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3143.5615234375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1023.798400878906</v>
      </c>
      <c r="C402" t="n">
        <v>1040.286743164062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3144.51953125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984.7830200195312</v>
      </c>
      <c r="C403" t="n">
        <v>1045.750244140625</v>
      </c>
      <c r="D403" t="n">
        <v>1290.50537109375</v>
      </c>
      <c r="F403" t="n">
        <v>2163.0322265625</v>
      </c>
      <c r="G403" t="n">
        <v>3686.07421875</v>
      </c>
      <c r="H403" t="n">
        <v>2439.499267578125</v>
      </c>
      <c r="I403" t="n">
        <v>3152.3125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971.0567626953125</v>
      </c>
      <c r="C404" t="n">
        <v>1045.350463867188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3131.6669921875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1042.685180664062</v>
      </c>
      <c r="D405" t="n">
        <v>1263.4853515625</v>
      </c>
      <c r="F405" t="n">
        <v>2141.25537109375</v>
      </c>
      <c r="G405" t="n">
        <v>3594.350830078125</v>
      </c>
      <c r="H405" t="n">
        <v>2380.331298828125</v>
      </c>
      <c r="I405" t="n">
        <v>3069.093505859375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969.3689575195312</v>
      </c>
      <c r="C406" t="n">
        <v>1047.61572265625</v>
      </c>
      <c r="D406" t="n">
        <v>1278.58740234375</v>
      </c>
      <c r="F406" t="n">
        <v>2165.415283203125</v>
      </c>
      <c r="G406" t="n">
        <v>3595.204833984375</v>
      </c>
      <c r="H406" t="n">
        <v>2458.33935546875</v>
      </c>
      <c r="I406" t="n">
        <v>3100.585205078125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962.4815673828125</v>
      </c>
      <c r="C407" t="n">
        <v>1047.837646484375</v>
      </c>
      <c r="D407" t="n">
        <v>1277.086303710938</v>
      </c>
      <c r="F407" t="n">
        <v>2213.6416015625</v>
      </c>
      <c r="G407" t="n">
        <v>3557.121337890625</v>
      </c>
      <c r="H407" t="n">
        <v>2467.6611328125</v>
      </c>
      <c r="I407" t="n">
        <v>3082.810791015625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953.1884765625</v>
      </c>
      <c r="C408" t="n">
        <v>1050.502807617188</v>
      </c>
      <c r="D408" t="n">
        <v>1280.907348632812</v>
      </c>
      <c r="F408" t="n">
        <v>2200.276611328125</v>
      </c>
      <c r="G408" t="n">
        <v>3558.920166015625</v>
      </c>
      <c r="H408" t="n">
        <v>2455.591796875</v>
      </c>
      <c r="I408" t="n">
        <v>3097.486328125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1045.876708984375</v>
      </c>
      <c r="C409" t="n">
        <v>1040.5087890625</v>
      </c>
      <c r="D409" t="n">
        <v>1295.145141601562</v>
      </c>
      <c r="F409" t="n">
        <v>2302.803955078125</v>
      </c>
      <c r="G409" t="n">
        <v>3609.86279296875</v>
      </c>
      <c r="H409" t="n">
        <v>2511.939208984375</v>
      </c>
      <c r="I409" t="n">
        <v>3087.9150390625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1019.75341796875</v>
      </c>
      <c r="C410" t="n">
        <v>1025.139892578125</v>
      </c>
      <c r="D410" t="n">
        <v>1291.9609375</v>
      </c>
      <c r="F410" t="n">
        <v>2235.69873046875</v>
      </c>
      <c r="G410" t="n">
        <v>3564.720458984375</v>
      </c>
      <c r="H410" t="n">
        <v>2520.74609375</v>
      </c>
      <c r="I410" t="n">
        <v>3082.035888671875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1003.398315429688</v>
      </c>
      <c r="C411" t="n">
        <v>1018.477111816406</v>
      </c>
      <c r="D411" t="n">
        <v>1287.91259765625</v>
      </c>
      <c r="F411" t="n">
        <v>2178.1728515625</v>
      </c>
      <c r="G411" t="n">
        <v>3598.4423828125</v>
      </c>
      <c r="H411" t="n">
        <v>2476.41845703125</v>
      </c>
      <c r="I411" t="n">
        <v>3076.79541015625</v>
      </c>
      <c r="J411" t="n">
        <v>1080.400390625</v>
      </c>
      <c r="K411" t="n">
        <v>188.6911468505859</v>
      </c>
    </row>
    <row r="412">
      <c r="A412" s="2" t="n">
        <v>45167</v>
      </c>
      <c r="B412" t="n">
        <v>1013.816467285156</v>
      </c>
      <c r="C412" t="n">
        <v>1028.338012695312</v>
      </c>
      <c r="D412" t="n">
        <v>1289.732055664062</v>
      </c>
      <c r="F412" t="n">
        <v>2159.901123046875</v>
      </c>
      <c r="G412" t="n">
        <v>3601.05029296875</v>
      </c>
      <c r="H412" t="n">
        <v>2505.26708984375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1039.842529296875</v>
      </c>
      <c r="D413" t="n">
        <v>1305.652954101562</v>
      </c>
      <c r="F413" t="n">
        <v>2211.164794921875</v>
      </c>
      <c r="G413" t="n">
        <v>3632.343994140625</v>
      </c>
      <c r="H413" t="n">
        <v>2544.295166015625</v>
      </c>
      <c r="I413" t="n">
        <v>3090.83203125</v>
      </c>
      <c r="J413" t="n">
        <v>1091.753784179688</v>
      </c>
      <c r="K413" t="n">
        <v>188.2981109619141</v>
      </c>
    </row>
    <row r="414">
      <c r="A414" s="2" t="n">
        <v>45169</v>
      </c>
      <c r="B414" t="n">
        <v>1060.543701171875</v>
      </c>
      <c r="C414" t="n">
        <v>1041.308227539062</v>
      </c>
      <c r="D414" t="n">
        <v>1305.92578125</v>
      </c>
      <c r="F414" t="n">
        <v>2269.9990234375</v>
      </c>
      <c r="G414" t="n">
        <v>3695.291748046875</v>
      </c>
      <c r="H414" t="n">
        <v>2634.961669921875</v>
      </c>
      <c r="I414" t="n">
        <v>3059.7041015625</v>
      </c>
      <c r="J414" t="n">
        <v>1096.08544921875</v>
      </c>
      <c r="K414" t="n">
        <v>188.8529968261719</v>
      </c>
    </row>
    <row r="415">
      <c r="A415" s="2" t="n">
        <v>45170</v>
      </c>
      <c r="B415" t="n">
        <v>1057.721069335938</v>
      </c>
      <c r="C415" t="n">
        <v>1053.4345703125</v>
      </c>
      <c r="D415" t="n">
        <v>1313.567993164062</v>
      </c>
      <c r="F415" t="n">
        <v>2274.111083984375</v>
      </c>
      <c r="G415" t="n">
        <v>3719.5263671875</v>
      </c>
      <c r="H415" t="n">
        <v>2719.642578125</v>
      </c>
      <c r="I415" t="n">
        <v>3080.121826171875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1094.921630859375</v>
      </c>
      <c r="D416" t="n">
        <v>1332.900512695312</v>
      </c>
      <c r="F416" t="n">
        <v>2329.440673828125</v>
      </c>
      <c r="G416" t="n">
        <v>3722.988525390625</v>
      </c>
      <c r="H416" t="n">
        <v>2837.0224609375</v>
      </c>
      <c r="I416" t="n">
        <v>3115.94384765625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1088.684814453125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1091.420532226562</v>
      </c>
      <c r="C418" t="n">
        <v>1097.897827148438</v>
      </c>
      <c r="D418" t="n">
        <v>1344.136108398438</v>
      </c>
      <c r="F418" t="n">
        <v>2313.87939453125</v>
      </c>
      <c r="G418" t="n">
        <v>3783.05859375</v>
      </c>
      <c r="H418" t="n">
        <v>2922.831787109375</v>
      </c>
      <c r="I418" t="n">
        <v>3126.3349609375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1088.46142578125</v>
      </c>
      <c r="C419" t="n">
        <v>1114.021606445312</v>
      </c>
      <c r="D419" t="n">
        <v>1333.901245117188</v>
      </c>
      <c r="F419" t="n">
        <v>2307.056396484375</v>
      </c>
      <c r="G419" t="n">
        <v>3840.2060546875</v>
      </c>
      <c r="H419" t="n">
        <v>2914.17236328125</v>
      </c>
      <c r="I419" t="n">
        <v>3149.44091796875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1076.869506835938</v>
      </c>
      <c r="C420" t="n">
        <v>1121.173095703125</v>
      </c>
      <c r="D420" t="n">
        <v>1336.994384765625</v>
      </c>
      <c r="F420" t="n">
        <v>2304.90673828125</v>
      </c>
      <c r="G420" t="n">
        <v>3909.718017578125</v>
      </c>
      <c r="H420" t="n">
        <v>2929.504150390625</v>
      </c>
      <c r="I420" t="n">
        <v>3137.272216796875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1138.496459960938</v>
      </c>
      <c r="D421" t="n">
        <v>1343.226318359375</v>
      </c>
      <c r="F421" t="n">
        <v>2314.533447265625</v>
      </c>
      <c r="G421" t="n">
        <v>3953.600830078125</v>
      </c>
      <c r="H421" t="n">
        <v>2912.381591796875</v>
      </c>
      <c r="I421" t="n">
        <v>3172.593017578125</v>
      </c>
      <c r="J421" t="n">
        <v>1157.093139648438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1139.25146484375</v>
      </c>
      <c r="D422" t="n">
        <v>1365.652099609375</v>
      </c>
      <c r="F422" t="n">
        <v>2306.82275390625</v>
      </c>
      <c r="G422" t="n">
        <v>3856.302490234375</v>
      </c>
      <c r="H422" t="n">
        <v>2865.15966796875</v>
      </c>
      <c r="I422" t="n">
        <v>3263.87939453125</v>
      </c>
      <c r="J422" t="n">
        <v>1154.494018554688</v>
      </c>
      <c r="K422" t="n">
        <v>201.1534118652344</v>
      </c>
    </row>
    <row r="423">
      <c r="A423" s="2" t="n">
        <v>45182</v>
      </c>
      <c r="B423" t="n">
        <v>1054.859375</v>
      </c>
      <c r="C423" t="n">
        <v>1132.899536132812</v>
      </c>
      <c r="D423" t="n">
        <v>1363.150390625</v>
      </c>
      <c r="F423" t="n">
        <v>2285.2333984375</v>
      </c>
      <c r="G423" t="n">
        <v>3785.396728515625</v>
      </c>
      <c r="H423" t="n">
        <v>2835.526611328125</v>
      </c>
      <c r="I423" t="n">
        <v>3252.0751953125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1058.642333984375</v>
      </c>
      <c r="C424" t="n">
        <v>1140.317749023438</v>
      </c>
      <c r="D424" t="n">
        <v>1370.97412109375</v>
      </c>
      <c r="F424" t="n">
        <v>2300.9814453125</v>
      </c>
      <c r="G424" t="n">
        <v>3842.229248046875</v>
      </c>
      <c r="H424" t="n">
        <v>2913.853515625</v>
      </c>
      <c r="I424" t="n">
        <v>3244.9658203125</v>
      </c>
      <c r="J424" t="n">
        <v>1167.12451171875</v>
      </c>
      <c r="K424" t="n">
        <v>201.8239440917969</v>
      </c>
    </row>
    <row r="425">
      <c r="A425" s="2" t="n">
        <v>45184</v>
      </c>
      <c r="B425" t="n">
        <v>1090.120239257812</v>
      </c>
      <c r="C425" t="n">
        <v>1158.973510742188</v>
      </c>
      <c r="D425" t="n">
        <v>1375.204711914062</v>
      </c>
      <c r="F425" t="n">
        <v>2330.1416015625</v>
      </c>
      <c r="G425" t="n">
        <v>3865.83447265625</v>
      </c>
      <c r="H425" t="n">
        <v>2926.85498046875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1075.763916015625</v>
      </c>
      <c r="C426" t="n">
        <v>1159.328735351562</v>
      </c>
      <c r="D426" t="n">
        <v>1357.191284179688</v>
      </c>
      <c r="F426" t="n">
        <v>2321.58984375</v>
      </c>
      <c r="G426" t="n">
        <v>3825.2783203125</v>
      </c>
      <c r="H426" t="n">
        <v>2864.669189453125</v>
      </c>
      <c r="I426" t="n">
        <v>3286.9853515625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1051.143798828125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1135.342651367188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3267.9814453125</v>
      </c>
      <c r="J428" t="n">
        <v>1177.885131835938</v>
      </c>
      <c r="K428" t="n">
        <v>198.3557891845703</v>
      </c>
    </row>
    <row r="429">
      <c r="A429" s="2" t="n">
        <v>45191</v>
      </c>
      <c r="B429" t="n">
        <v>1026.980102539062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1025.515625</v>
      </c>
      <c r="C430" t="n">
        <v>1122.4169921875</v>
      </c>
      <c r="D430" t="n">
        <v>1341.1337890625</v>
      </c>
      <c r="F430" t="n">
        <v>2330.375244140625</v>
      </c>
      <c r="G430" t="n">
        <v>3716.828857421875</v>
      </c>
      <c r="H430" t="n">
        <v>2903.158203125</v>
      </c>
      <c r="I430" t="n">
        <v>3260.552001953125</v>
      </c>
      <c r="J430" t="n">
        <v>1184.998168945312</v>
      </c>
      <c r="K430" t="n">
        <v>191.4888000488281</v>
      </c>
    </row>
    <row r="431">
      <c r="A431" s="2" t="n">
        <v>45195</v>
      </c>
      <c r="B431" t="n">
        <v>1007.530578613281</v>
      </c>
      <c r="C431" t="n">
        <v>1120.64013671875</v>
      </c>
      <c r="D431" t="n">
        <v>1328.851928710938</v>
      </c>
      <c r="F431" t="n">
        <v>2281.82177734375</v>
      </c>
      <c r="G431" t="n">
        <v>3716.109619140625</v>
      </c>
      <c r="H431" t="n">
        <v>2874.55517578125</v>
      </c>
      <c r="I431" t="n">
        <v>3268.345947265625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1009.810302734375</v>
      </c>
      <c r="C432" t="n">
        <v>1120.328979492188</v>
      </c>
      <c r="D432" t="n">
        <v>1334.629028320312</v>
      </c>
      <c r="F432" t="n">
        <v>2308.50537109375</v>
      </c>
      <c r="G432" t="n">
        <v>3746.728515625</v>
      </c>
      <c r="H432" t="n">
        <v>2864.61962890625</v>
      </c>
      <c r="I432" t="n">
        <v>3271.626953125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1103.272338867188</v>
      </c>
      <c r="D433" t="n">
        <v>1309.564819335938</v>
      </c>
      <c r="F433" t="n">
        <v>2229.810302734375</v>
      </c>
      <c r="G433" t="n">
        <v>3657.523193359375</v>
      </c>
      <c r="H433" t="n">
        <v>2814.650390625</v>
      </c>
      <c r="I433" t="n">
        <v>3223.728271484375</v>
      </c>
      <c r="J433" t="n">
        <v>1121.208984375</v>
      </c>
      <c r="K433" t="n">
        <v>187.4426422119141</v>
      </c>
    </row>
    <row r="434">
      <c r="A434" s="2" t="n">
        <v>45198</v>
      </c>
      <c r="B434" t="n">
        <v>990.3123168945312</v>
      </c>
      <c r="C434" t="n">
        <v>1096.964965820312</v>
      </c>
      <c r="D434" t="n">
        <v>1305.92578125</v>
      </c>
      <c r="F434" t="n">
        <v>2221.2119140625</v>
      </c>
      <c r="G434" t="n">
        <v>3696.685546875</v>
      </c>
      <c r="H434" t="n">
        <v>2843.965087890625</v>
      </c>
      <c r="I434" t="n">
        <v>3216.29931640625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990.7293090820312</v>
      </c>
      <c r="C435" t="n">
        <v>1100.429443359375</v>
      </c>
      <c r="D435" t="n">
        <v>1304.606811523438</v>
      </c>
      <c r="F435" t="n">
        <v>2224.156005859375</v>
      </c>
      <c r="G435" t="n">
        <v>3675.373291015625</v>
      </c>
      <c r="H435" t="n">
        <v>2810.2841796875</v>
      </c>
      <c r="I435" t="n">
        <v>3202.854736328125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996.3848266601562</v>
      </c>
      <c r="C436" t="n">
        <v>1101.184936523438</v>
      </c>
      <c r="D436" t="n">
        <v>1314.02294921875</v>
      </c>
      <c r="F436" t="n">
        <v>2268.59716796875</v>
      </c>
      <c r="G436" t="n">
        <v>3634.63720703125</v>
      </c>
      <c r="H436" t="n">
        <v>2792.916015625</v>
      </c>
      <c r="I436" t="n">
        <v>3224.639404296875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1009.955749511719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1099.541015625</v>
      </c>
      <c r="D438" t="n">
        <v>1345.273315429688</v>
      </c>
      <c r="F438" t="n">
        <v>2328.13232421875</v>
      </c>
      <c r="G438" t="n">
        <v>3688.9072265625</v>
      </c>
      <c r="H438" t="n">
        <v>2820.09619140625</v>
      </c>
      <c r="I438" t="n">
        <v>3300.885986328125</v>
      </c>
      <c r="J438" t="n">
        <v>1109.71875</v>
      </c>
      <c r="K438" t="n">
        <v>188.5986633300781</v>
      </c>
    </row>
    <row r="439">
      <c r="A439" s="2" t="n">
        <v>45208</v>
      </c>
      <c r="B439" t="n">
        <v>996.966796875</v>
      </c>
      <c r="C439" t="n">
        <v>1110.11279296875</v>
      </c>
      <c r="D439" t="n">
        <v>1342.31640625</v>
      </c>
      <c r="F439" t="n">
        <v>2313.178466796875</v>
      </c>
      <c r="G439" t="n">
        <v>3680.8583984375</v>
      </c>
      <c r="H439" t="n">
        <v>2745.42431640625</v>
      </c>
      <c r="I439" t="n">
        <v>3316.3359375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1008.122253417969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2824.561279296875</v>
      </c>
      <c r="I440" t="n">
        <v>3307.7216796875</v>
      </c>
      <c r="J440" t="n">
        <v>1119.613159179688</v>
      </c>
      <c r="K440" t="n">
        <v>188.5524444580078</v>
      </c>
    </row>
    <row r="441">
      <c r="A441" s="2" t="n">
        <v>45210</v>
      </c>
      <c r="B441" t="n">
        <v>1000.051635742188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988.8475341796875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971.3380737304688</v>
      </c>
      <c r="C443" t="n">
        <v>1115.709594726562</v>
      </c>
      <c r="D443" t="n">
        <v>1302.013916015625</v>
      </c>
      <c r="F443" t="n">
        <v>2220.837890625</v>
      </c>
      <c r="G443" t="n">
        <v>3687.063232421875</v>
      </c>
      <c r="H443" t="n">
        <v>2828.633544921875</v>
      </c>
      <c r="I443" t="n">
        <v>3254.81005859375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977.83740234375</v>
      </c>
      <c r="C444" t="n">
        <v>1128.81298828125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3212.15185546875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982.0183715820312</v>
      </c>
      <c r="C445" t="n">
        <v>1134.587768554688</v>
      </c>
      <c r="D445" t="n">
        <v>1312.294311523438</v>
      </c>
      <c r="F445" t="n">
        <v>2140.97509765625</v>
      </c>
      <c r="G445" t="n">
        <v>3750.325927734375</v>
      </c>
      <c r="H445" t="n">
        <v>2802.238037109375</v>
      </c>
      <c r="I445" t="n">
        <v>3196.656982421875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987.9161987304688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3178.609130859375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991.1561889648438</v>
      </c>
      <c r="C447" t="n">
        <v>1125.881469726562</v>
      </c>
      <c r="D447" t="n">
        <v>1304.288330078125</v>
      </c>
      <c r="F447" t="n">
        <v>2112.8896484375</v>
      </c>
      <c r="G447" t="n">
        <v>3607.2998046875</v>
      </c>
      <c r="H447" t="n">
        <v>2869.60009765625</v>
      </c>
      <c r="I447" t="n">
        <v>3157.95556640625</v>
      </c>
      <c r="J447" t="n">
        <v>1068.910400390625</v>
      </c>
      <c r="K447" t="n">
        <v>182.7952728271484</v>
      </c>
    </row>
    <row r="448">
      <c r="A448" s="2" t="n">
        <v>45219</v>
      </c>
      <c r="B448" t="n">
        <v>970.0674438476562</v>
      </c>
      <c r="C448" t="n">
        <v>1128.796142578125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3193.5048828125</v>
      </c>
      <c r="J448" t="n">
        <v>1067.588012695312</v>
      </c>
      <c r="K448" t="n">
        <v>181.1999359130859</v>
      </c>
    </row>
    <row r="449">
      <c r="A449" s="2" t="n">
        <v>45222</v>
      </c>
      <c r="B449" t="n">
        <v>953.6348266601562</v>
      </c>
      <c r="C449" t="n">
        <v>1109.109985351562</v>
      </c>
      <c r="D449" t="n">
        <v>1281.544067382812</v>
      </c>
      <c r="F449" t="n">
        <v>1982.463745117188</v>
      </c>
      <c r="G449" t="n">
        <v>3537.563232421875</v>
      </c>
      <c r="H449" t="n">
        <v>2848.650146484375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950.462646484375</v>
      </c>
      <c r="C450" t="n">
        <v>1102.2490234375</v>
      </c>
      <c r="D450" t="n">
        <v>1262.560302734375</v>
      </c>
      <c r="F450" t="n">
        <v>1988.492309570312</v>
      </c>
      <c r="G450" t="n">
        <v>3560.62890625</v>
      </c>
      <c r="H450" t="n">
        <v>2893.934326171875</v>
      </c>
      <c r="I450" t="n">
        <v>3098.052978515625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951.5006713867188</v>
      </c>
      <c r="C451" t="n">
        <v>1104.760498046875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3049.298828125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1137.854614257812</v>
      </c>
      <c r="D452" t="n">
        <v>1272.052124023438</v>
      </c>
      <c r="F452" t="n">
        <v>1976.061767578125</v>
      </c>
      <c r="G452" t="n">
        <v>3536.348876953125</v>
      </c>
      <c r="H452" t="n">
        <v>2984.797119140625</v>
      </c>
      <c r="I452" t="n">
        <v>3062.275634765625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967.8458862304688</v>
      </c>
      <c r="C453" t="n">
        <v>1134.311889648438</v>
      </c>
      <c r="D453" t="n">
        <v>1269.010986328125</v>
      </c>
      <c r="F453" t="n">
        <v>2004.707763671875</v>
      </c>
      <c r="G453" t="n">
        <v>3493.859619140625</v>
      </c>
      <c r="H453" t="n">
        <v>2977.0205078125</v>
      </c>
      <c r="I453" t="n">
        <v>3087.49755859375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966.9922485351562</v>
      </c>
      <c r="C454" t="n">
        <v>1144.401733398438</v>
      </c>
      <c r="D454" t="n">
        <v>1261.039794921875</v>
      </c>
      <c r="F454" t="n">
        <v>1984.566772460938</v>
      </c>
      <c r="G454" t="n">
        <v>3486.97998046875</v>
      </c>
      <c r="H454" t="n">
        <v>3022.304931640625</v>
      </c>
      <c r="I454" t="n">
        <v>3078.5419921875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975.2086181640625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3043.724609375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1142.06982421875</v>
      </c>
      <c r="D456" t="n">
        <v>1262.652587890625</v>
      </c>
      <c r="F456" t="n">
        <v>2044.66259765625</v>
      </c>
      <c r="G456" t="n">
        <v>3515.3515625</v>
      </c>
      <c r="H456" t="n">
        <v>3054.31787109375</v>
      </c>
      <c r="I456" t="n">
        <v>3070.6376953125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1135.657470703125</v>
      </c>
      <c r="D457" t="n">
        <v>1280.069702148438</v>
      </c>
      <c r="F457" t="n">
        <v>2065.691650390625</v>
      </c>
      <c r="G457" t="n">
        <v>3537.563232421875</v>
      </c>
      <c r="H457" t="n">
        <v>3084.097900390625</v>
      </c>
      <c r="I457" t="n">
        <v>3062.229736328125</v>
      </c>
      <c r="J457" t="n">
        <v>1044.439453125</v>
      </c>
      <c r="K457" t="n">
        <v>177.3618316650391</v>
      </c>
    </row>
    <row r="458">
      <c r="A458" s="2" t="n">
        <v>45236</v>
      </c>
      <c r="B458" t="n">
        <v>996.1828002929688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3064.399169921875</v>
      </c>
      <c r="I458" t="n">
        <v>3089.051513671875</v>
      </c>
      <c r="J458" t="n">
        <v>1052.78125</v>
      </c>
      <c r="K458" t="n">
        <v>177.8704986572266</v>
      </c>
    </row>
    <row r="459">
      <c r="A459" s="2" t="n">
        <v>45237</v>
      </c>
      <c r="B459" t="n">
        <v>990.7882690429688</v>
      </c>
      <c r="C459" t="n">
        <v>1142.563232421875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3080.095458984375</v>
      </c>
      <c r="J459" t="n">
        <v>1059.095458984375</v>
      </c>
      <c r="K459" t="n">
        <v>177.2462005615234</v>
      </c>
    </row>
    <row r="460">
      <c r="A460" s="2" t="n">
        <v>45238</v>
      </c>
      <c r="B460" t="n">
        <v>995.4816284179688</v>
      </c>
      <c r="C460" t="n">
        <v>1136.9130859375</v>
      </c>
      <c r="D460" t="n">
        <v>1281.86669921875</v>
      </c>
      <c r="F460" t="n">
        <v>2039.522216796875</v>
      </c>
      <c r="G460" t="n">
        <v>3669.16845703125</v>
      </c>
      <c r="H460" t="n">
        <v>3085.2021484375</v>
      </c>
      <c r="I460" t="n">
        <v>3090.2392578125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998.675537109375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1000.798217773438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3046.28271484375</v>
      </c>
      <c r="J462" t="n">
        <v>1049.094360351562</v>
      </c>
      <c r="K462" t="n">
        <v>175.3965454101562</v>
      </c>
    </row>
    <row r="463">
      <c r="A463" s="2" t="n">
        <v>45243</v>
      </c>
      <c r="B463" t="n">
        <v>990.3208618164062</v>
      </c>
      <c r="C463" t="n">
        <v>1130.948852539062</v>
      </c>
      <c r="D463" t="n">
        <v>1265.78564453125</v>
      </c>
      <c r="F463" t="n">
        <v>2010.735961914062</v>
      </c>
      <c r="G463" t="n">
        <v>3595.4296875</v>
      </c>
      <c r="H463" t="n">
        <v>3059.542724609375</v>
      </c>
      <c r="I463" t="n">
        <v>3044.547119140625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1144.98486328125</v>
      </c>
      <c r="D464" t="n">
        <v>1299.836669921875</v>
      </c>
      <c r="F464" t="n">
        <v>2120.69384765625</v>
      </c>
      <c r="G464" t="n">
        <v>3643.27001953125</v>
      </c>
      <c r="H464" t="n">
        <v>3073.13232421875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1110.264892578125</v>
      </c>
      <c r="C465" t="n">
        <v>1175.837158203125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3196.52099609375</v>
      </c>
      <c r="J465" t="n">
        <v>1112.741333007812</v>
      </c>
      <c r="K465" t="n">
        <v>183.6276550292969</v>
      </c>
    </row>
    <row r="466">
      <c r="A466" s="2" t="n">
        <v>45247</v>
      </c>
      <c r="B466" t="n">
        <v>1105.172119140625</v>
      </c>
      <c r="C466" t="n">
        <v>1174.133056640625</v>
      </c>
      <c r="D466" t="n">
        <v>1324.764404296875</v>
      </c>
      <c r="F466" t="n">
        <v>2173.359375</v>
      </c>
      <c r="G466" t="n">
        <v>3758.868408203125</v>
      </c>
      <c r="H466" t="n">
        <v>3133.5029296875</v>
      </c>
      <c r="I466" t="n">
        <v>3200.724365234375</v>
      </c>
      <c r="J466" t="n">
        <v>1108.639404296875</v>
      </c>
      <c r="K466" t="n">
        <v>182.8415069580078</v>
      </c>
    </row>
    <row r="467">
      <c r="A467" s="2" t="n">
        <v>45250</v>
      </c>
      <c r="B467" t="n">
        <v>1111.695922851562</v>
      </c>
      <c r="C467" t="n">
        <v>1188.70703125</v>
      </c>
      <c r="D467" t="n">
        <v>1323.888916015625</v>
      </c>
      <c r="F467" t="n">
        <v>2195.837158203125</v>
      </c>
      <c r="G467" t="n">
        <v>3772.357421875</v>
      </c>
      <c r="H467" t="n">
        <v>3179.44970703125</v>
      </c>
      <c r="I467" t="n">
        <v>3216.397216796875</v>
      </c>
      <c r="J467" t="n">
        <v>1116.981323242188</v>
      </c>
      <c r="K467" t="n">
        <v>185.0611419677734</v>
      </c>
    </row>
    <row r="468">
      <c r="A468" s="2" t="n">
        <v>45251</v>
      </c>
      <c r="B468" t="n">
        <v>1095.522583007812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3172.1396484375</v>
      </c>
      <c r="I468" t="n">
        <v>3207.806396484375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1097.284912109375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1094.402587890625</v>
      </c>
      <c r="C470" t="n">
        <v>1191.935791015625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3206.0244140625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1094.1884765625</v>
      </c>
      <c r="C471" t="n">
        <v>1174.133056640625</v>
      </c>
      <c r="D471" t="n">
        <v>1324.626342773438</v>
      </c>
      <c r="F471" t="n">
        <v>2167.751708984375</v>
      </c>
      <c r="G471" t="n">
        <v>3625.014892578125</v>
      </c>
      <c r="H471" t="n">
        <v>3135.22021484375</v>
      </c>
      <c r="I471" t="n">
        <v>3159.28076171875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1084.012939453125</v>
      </c>
      <c r="C472" t="n">
        <v>1180.859375</v>
      </c>
      <c r="D472" t="n">
        <v>1329.510375976562</v>
      </c>
      <c r="F472" t="n">
        <v>2149.43359375</v>
      </c>
      <c r="G472" t="n">
        <v>3620.294189453125</v>
      </c>
      <c r="H472" t="n">
        <v>3100.263916015625</v>
      </c>
      <c r="I472" t="n">
        <v>3171.206787109375</v>
      </c>
      <c r="J472" t="n">
        <v>1108.317016601562</v>
      </c>
      <c r="K472" t="n">
        <v>183.5120544433594</v>
      </c>
    </row>
    <row r="473">
      <c r="A473" s="2" t="n">
        <v>45259</v>
      </c>
      <c r="B473" t="n">
        <v>1109.028076171875</v>
      </c>
      <c r="C473" t="n">
        <v>1196.375366210938</v>
      </c>
      <c r="D473" t="n">
        <v>1345.084594726562</v>
      </c>
      <c r="F473" t="n">
        <v>2191.537841796875</v>
      </c>
      <c r="G473" t="n">
        <v>3617.46142578125</v>
      </c>
      <c r="H473" t="n">
        <v>3160.904296875</v>
      </c>
      <c r="I473" t="n">
        <v>3211.050537109375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1121.90087890625</v>
      </c>
      <c r="C474" t="n">
        <v>1202.608642578125</v>
      </c>
      <c r="D474" t="n">
        <v>1340.983642578125</v>
      </c>
      <c r="F474" t="n">
        <v>2200.697265625</v>
      </c>
      <c r="G474" t="n">
        <v>3606.895263671875</v>
      </c>
      <c r="H474" t="n">
        <v>3139.93017578125</v>
      </c>
      <c r="I474" t="n">
        <v>3187.153076171875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1112.777221679688</v>
      </c>
      <c r="C475" t="n">
        <v>1198.841552734375</v>
      </c>
      <c r="D475" t="n">
        <v>1338.357177734375</v>
      </c>
      <c r="F475" t="n">
        <v>2219.903564453125</v>
      </c>
      <c r="G475" t="n">
        <v>3635.94091796875</v>
      </c>
      <c r="H475" t="n">
        <v>3156.292236328125</v>
      </c>
      <c r="I475" t="n">
        <v>3209.13134765625</v>
      </c>
      <c r="J475" t="n">
        <v>1125.046630859375</v>
      </c>
      <c r="K475" t="n">
        <v>188.5061798095703</v>
      </c>
    </row>
    <row r="476">
      <c r="A476" s="2" t="n">
        <v>45264</v>
      </c>
      <c r="B476" t="n">
        <v>1105.366943359375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3160.29052734375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1091.715209960938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1192.42919921875</v>
      </c>
      <c r="D478" t="n">
        <v>1358.631225585938</v>
      </c>
      <c r="F478" t="n">
        <v>2228.45556640625</v>
      </c>
      <c r="G478" t="n">
        <v>3697.045166015625</v>
      </c>
      <c r="H478" t="n">
        <v>3108.45703125</v>
      </c>
      <c r="I478" t="n">
        <v>3293.61767578125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1191.038818359375</v>
      </c>
      <c r="D479" t="n">
        <v>1350.89013671875</v>
      </c>
      <c r="F479" t="n">
        <v>2239.577392578125</v>
      </c>
      <c r="G479" t="n">
        <v>3717.637939453125</v>
      </c>
      <c r="H479" t="n">
        <v>3095.23486328125</v>
      </c>
      <c r="I479" t="n">
        <v>3303.487060546875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1126.214599609375</v>
      </c>
      <c r="C480" t="n">
        <v>1223.41552734375</v>
      </c>
      <c r="D480" t="n">
        <v>1374.159301757812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1129.425048828125</v>
      </c>
      <c r="K480" t="n">
        <v>195.4193878173828</v>
      </c>
    </row>
    <row r="481">
      <c r="A481" s="2" t="n">
        <v>45271</v>
      </c>
      <c r="B481" t="n">
        <v>1142.134887695312</v>
      </c>
      <c r="C481" t="n">
        <v>1233.460327148438</v>
      </c>
      <c r="D481" t="n">
        <v>1371.716918945312</v>
      </c>
      <c r="F481" t="n">
        <v>2274.111083984375</v>
      </c>
      <c r="G481" t="n">
        <v>3788.499267578125</v>
      </c>
      <c r="H481" t="n">
        <v>3202.28759765625</v>
      </c>
      <c r="I481" t="n">
        <v>3329.07470703125</v>
      </c>
      <c r="J481" t="n">
        <v>1136.798950195312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1233.460327148438</v>
      </c>
      <c r="D482" t="n">
        <v>1360.243896484375</v>
      </c>
      <c r="F482" t="n">
        <v>2274.01806640625</v>
      </c>
      <c r="G482" t="n">
        <v>3694.842041015625</v>
      </c>
      <c r="H482" t="n">
        <v>3202.48388671875</v>
      </c>
      <c r="I482" t="n">
        <v>3355.759521484375</v>
      </c>
      <c r="J482" t="n">
        <v>1130.208618164062</v>
      </c>
      <c r="K482" t="n">
        <v>195.2344207763672</v>
      </c>
    </row>
    <row r="483">
      <c r="A483" s="2" t="n">
        <v>45273</v>
      </c>
      <c r="B483" t="n">
        <v>1135.455200195312</v>
      </c>
      <c r="C483" t="n">
        <v>1227.989868164062</v>
      </c>
      <c r="D483" t="n">
        <v>1335.316162109375</v>
      </c>
      <c r="F483" t="n">
        <v>2267.054931640625</v>
      </c>
      <c r="G483" t="n">
        <v>3659.906005859375</v>
      </c>
      <c r="H483" t="n">
        <v>3199.663330078125</v>
      </c>
      <c r="I483" t="n">
        <v>3283.9765625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1198.990966796875</v>
      </c>
      <c r="C484" t="n">
        <v>1268.707641601562</v>
      </c>
      <c r="D484" t="n">
        <v>1383.651123046875</v>
      </c>
      <c r="F484" t="n">
        <v>2430.940185546875</v>
      </c>
      <c r="G484" t="n">
        <v>3746.279296875</v>
      </c>
      <c r="H484" t="n">
        <v>3365.29541015625</v>
      </c>
      <c r="I484" t="n">
        <v>3351.326904296875</v>
      </c>
      <c r="J484" t="n">
        <v>1165.7421875</v>
      </c>
      <c r="K484" t="n">
        <v>200.8759765625</v>
      </c>
    </row>
    <row r="485">
      <c r="A485" s="2" t="n">
        <v>45275</v>
      </c>
      <c r="B485" t="n">
        <v>1254.133056640625</v>
      </c>
      <c r="C485" t="n">
        <v>1337.4970703125</v>
      </c>
      <c r="D485" t="n">
        <v>1454.563720703125</v>
      </c>
      <c r="F485" t="n">
        <v>2485.054443359375</v>
      </c>
      <c r="G485" t="n">
        <v>3921.408203125</v>
      </c>
      <c r="H485" t="n">
        <v>3544.64111328125</v>
      </c>
      <c r="I485" t="n">
        <v>3528.386474609375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1254.376586914062</v>
      </c>
      <c r="C486" t="n">
        <v>1349.156616210938</v>
      </c>
      <c r="D486" t="n">
        <v>1441.6162109375</v>
      </c>
      <c r="F486" t="n">
        <v>2504.82177734375</v>
      </c>
      <c r="G486" t="n">
        <v>3934.4921875</v>
      </c>
      <c r="H486" t="n">
        <v>3506.2255859375</v>
      </c>
      <c r="I486" t="n">
        <v>3526.7412109375</v>
      </c>
      <c r="J486" t="n">
        <v>1190.675537109375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1334.806518554688</v>
      </c>
      <c r="D487" t="n">
        <v>1436.040771484375</v>
      </c>
      <c r="F487" t="n">
        <v>2499.68115234375</v>
      </c>
      <c r="G487" t="n">
        <v>3933.053955078125</v>
      </c>
      <c r="H487" t="n">
        <v>3465.8720703125</v>
      </c>
      <c r="I487" t="n">
        <v>3487.44580078125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1176.079345703125</v>
      </c>
      <c r="C488" t="n">
        <v>1291.443237304688</v>
      </c>
      <c r="D488" t="n">
        <v>1415.859008789062</v>
      </c>
      <c r="F488" t="n">
        <v>2452.24951171875</v>
      </c>
      <c r="G488" t="n">
        <v>3765.25341796875</v>
      </c>
      <c r="H488" t="n">
        <v>3432.6572265625</v>
      </c>
      <c r="I488" t="n">
        <v>3454.409912109375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1193.38232421875</v>
      </c>
      <c r="C489" t="n">
        <v>1275.38916015625</v>
      </c>
      <c r="D489" t="n">
        <v>1415.490356445312</v>
      </c>
      <c r="F489" t="n">
        <v>2471.455810546875</v>
      </c>
      <c r="G489" t="n">
        <v>3774.15576171875</v>
      </c>
      <c r="H489" t="n">
        <v>3514.10009765625</v>
      </c>
      <c r="I489" t="n">
        <v>3461.218017578125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1224.989379882812</v>
      </c>
      <c r="C490" t="n">
        <v>1311.846557617188</v>
      </c>
      <c r="D490" t="n">
        <v>1440.279907226562</v>
      </c>
      <c r="F490" t="n">
        <v>2559.356689453125</v>
      </c>
      <c r="G490" t="n">
        <v>3787.77978515625</v>
      </c>
      <c r="H490" t="n">
        <v>3645.95361328125</v>
      </c>
      <c r="I490" t="n">
        <v>3494.5732421875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1307.765991210938</v>
      </c>
      <c r="D491" t="n">
        <v>1422.816528320312</v>
      </c>
      <c r="F491" t="n">
        <v>2536.598876953125</v>
      </c>
      <c r="G491" t="n">
        <v>3739.71484375</v>
      </c>
      <c r="H491" t="n">
        <v>3610.236328125</v>
      </c>
      <c r="I491" t="n">
        <v>3468.57470703125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1226.78125</v>
      </c>
      <c r="C492" t="n">
        <v>1320.232421875</v>
      </c>
      <c r="D492" t="n">
        <v>1444.150268554688</v>
      </c>
      <c r="F492" t="n">
        <v>2560.571533203125</v>
      </c>
      <c r="G492" t="n">
        <v>3771.90771484375</v>
      </c>
      <c r="H492" t="n">
        <v>3628.51171875</v>
      </c>
      <c r="I492" t="n">
        <v>3482.87646484375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1320.591064453125</v>
      </c>
      <c r="D493" t="n">
        <v>1440.049438476562</v>
      </c>
      <c r="F493" t="n">
        <v>2550.150634765625</v>
      </c>
      <c r="G493" t="n">
        <v>3774.650390625</v>
      </c>
      <c r="H493" t="n">
        <v>3688.98046875</v>
      </c>
      <c r="I493" t="n">
        <v>3472.549560546875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1221.912353515625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3625.371826171875</v>
      </c>
      <c r="I494" t="n">
        <v>3466.609619140625</v>
      </c>
      <c r="J494" t="n">
        <v>1173.070190429688</v>
      </c>
      <c r="K494" t="n">
        <v>217.9393463134766</v>
      </c>
    </row>
    <row r="495">
      <c r="A495" s="2" t="n">
        <v>45292</v>
      </c>
      <c r="B495" t="n">
        <v>1205.972534179688</v>
      </c>
      <c r="C495" t="n">
        <v>1330.725952148438</v>
      </c>
      <c r="D495" t="n">
        <v>1429.636108398438</v>
      </c>
      <c r="F495" t="n">
        <v>2557.907958984375</v>
      </c>
      <c r="G495" t="n">
        <v>3901.714599609375</v>
      </c>
      <c r="H495" t="n">
        <v>3590.29296875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1175.932983398438</v>
      </c>
      <c r="C496" t="n">
        <v>1317.990478515625</v>
      </c>
      <c r="D496" t="n">
        <v>1414.015869140625</v>
      </c>
      <c r="F496" t="n">
        <v>2498.559814453125</v>
      </c>
      <c r="G496" t="n">
        <v>4016.548583984375</v>
      </c>
      <c r="H496" t="n">
        <v>3595.762939453125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1154.491455078125</v>
      </c>
      <c r="C497" t="n">
        <v>1289.469848632812</v>
      </c>
      <c r="D497" t="n">
        <v>1373.099365234375</v>
      </c>
      <c r="F497" t="n">
        <v>2410.09814453125</v>
      </c>
      <c r="G497" t="n">
        <v>3900.410400390625</v>
      </c>
      <c r="H497" t="n">
        <v>3575.40283203125</v>
      </c>
      <c r="I497" t="n">
        <v>3373.71630859375</v>
      </c>
      <c r="J497" t="n">
        <v>1146.846313476562</v>
      </c>
      <c r="K497" t="n">
        <v>210.8180236816406</v>
      </c>
    </row>
    <row r="498">
      <c r="A498" s="2" t="n">
        <v>45295</v>
      </c>
      <c r="B498" t="n">
        <v>1159.525756835938</v>
      </c>
      <c r="C498" t="n">
        <v>1273.505737304688</v>
      </c>
      <c r="D498" t="n">
        <v>1394.018310546875</v>
      </c>
      <c r="F498" t="n">
        <v>2428.74365234375</v>
      </c>
      <c r="G498" t="n">
        <v>3900.6806640625</v>
      </c>
      <c r="H498" t="n">
        <v>3564.437255859375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1285.030517578125</v>
      </c>
      <c r="D499" t="n">
        <v>1412.31103515625</v>
      </c>
      <c r="F499" t="n">
        <v>2465.1005859375</v>
      </c>
      <c r="G499" t="n">
        <v>4008.54541015625</v>
      </c>
      <c r="H499" t="n">
        <v>3606.409912109375</v>
      </c>
      <c r="I499" t="n">
        <v>3415.890869140625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1180.25634765625</v>
      </c>
      <c r="C500" t="n">
        <v>1298.5732421875</v>
      </c>
      <c r="D500" t="n">
        <v>1403.326171875</v>
      </c>
      <c r="F500" t="n">
        <v>2411.126220703125</v>
      </c>
      <c r="G500" t="n">
        <v>3913.224853515625</v>
      </c>
      <c r="H500" t="n">
        <v>3574.814208984375</v>
      </c>
      <c r="I500" t="n">
        <v>3361.425537109375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1181.687866210938</v>
      </c>
      <c r="C501" t="n">
        <v>1309.7841796875</v>
      </c>
      <c r="D501" t="n">
        <v>1409.316040039062</v>
      </c>
      <c r="F501" t="n">
        <v>2388.4619140625</v>
      </c>
      <c r="G501" t="n">
        <v>3910.70751953125</v>
      </c>
      <c r="H501" t="n">
        <v>3577.586181640625</v>
      </c>
      <c r="I501" t="n">
        <v>3372.026123046875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1198.124389648438</v>
      </c>
      <c r="C502" t="n">
        <v>1338.214599609375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3393.181884765625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1331.667724609375</v>
      </c>
      <c r="D503" t="n">
        <v>1376.9697265625</v>
      </c>
      <c r="F503" t="n">
        <v>2410.191650390625</v>
      </c>
      <c r="G503" t="n">
        <v>3891.1484375</v>
      </c>
      <c r="H503" t="n">
        <v>3626.133056640625</v>
      </c>
      <c r="I503" t="n">
        <v>3413.7431640625</v>
      </c>
      <c r="J503" t="n">
        <v>1151.639282226562</v>
      </c>
      <c r="K503" t="n">
        <v>207.2574157714844</v>
      </c>
    </row>
    <row r="504">
      <c r="A504" s="2" t="n">
        <v>45303</v>
      </c>
      <c r="B504" t="n">
        <v>1283.900024414062</v>
      </c>
      <c r="C504" t="n">
        <v>1381.891845703125</v>
      </c>
      <c r="D504" t="n">
        <v>1486.218872070312</v>
      </c>
      <c r="F504" t="n">
        <v>2504.4013671875</v>
      </c>
      <c r="G504" t="n">
        <v>4187.58642578125</v>
      </c>
      <c r="H504" t="n">
        <v>3755.704833984375</v>
      </c>
      <c r="I504" t="n">
        <v>3548.30810546875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1288.05810546875</v>
      </c>
      <c r="C505" t="n">
        <v>1424.403564453125</v>
      </c>
      <c r="D505" t="n">
        <v>1522.4814453125</v>
      </c>
      <c r="F505" t="n">
        <v>2454.165283203125</v>
      </c>
      <c r="G505" t="n">
        <v>4559.6962890625</v>
      </c>
      <c r="H505" t="n">
        <v>3761.469482421875</v>
      </c>
      <c r="I505" t="n">
        <v>3567.49951171875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1284.7373046875</v>
      </c>
      <c r="C506" t="n">
        <v>1395.03125</v>
      </c>
      <c r="D506" t="n">
        <v>1503.543701171875</v>
      </c>
      <c r="F506" t="n">
        <v>2433.27685546875</v>
      </c>
      <c r="G506" t="n">
        <v>4417.9296875</v>
      </c>
      <c r="H506" t="n">
        <v>3738.21435546875</v>
      </c>
      <c r="I506" t="n">
        <v>3528.66015625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1290.569946289062</v>
      </c>
      <c r="C507" t="n">
        <v>1413.3720703125</v>
      </c>
      <c r="D507" t="n">
        <v>1511.515014648438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1263.2373046875</v>
      </c>
      <c r="C508" t="n">
        <v>1405.883178710938</v>
      </c>
      <c r="D508" t="n">
        <v>1513.726806640625</v>
      </c>
      <c r="F508" t="n">
        <v>2349.721923828125</v>
      </c>
      <c r="G508" t="n">
        <v>5886.04638671875</v>
      </c>
      <c r="H508" t="n">
        <v>3808.740478515625</v>
      </c>
      <c r="I508" t="n">
        <v>3566.40234375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1249.361938476562</v>
      </c>
      <c r="C509" t="n">
        <v>1417.09033203125</v>
      </c>
      <c r="D509" t="n">
        <v>1529.0244140625</v>
      </c>
      <c r="F509" t="n">
        <v>2382.386962890625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1207.735107421875</v>
      </c>
      <c r="C510" t="n">
        <v>1377.052490234375</v>
      </c>
      <c r="D510" t="n">
        <v>1513.312133789062</v>
      </c>
      <c r="F510" t="n">
        <v>2367.572998046875</v>
      </c>
      <c r="G510" t="n">
        <v>5835.6884765625</v>
      </c>
      <c r="H510" t="n">
        <v>4049.756591796875</v>
      </c>
      <c r="I510" t="n">
        <v>3550.436767578125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1424.727294921875</v>
      </c>
      <c r="D511" t="n">
        <v>1543.95361328125</v>
      </c>
      <c r="F511" t="n">
        <v>2397.9951171875</v>
      </c>
      <c r="G511" t="n">
        <v>5937.1689453125</v>
      </c>
      <c r="H511" t="n">
        <v>4158.37939453125</v>
      </c>
      <c r="I511" t="n">
        <v>3535.29931640625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1401.093017578125</v>
      </c>
      <c r="D512" t="n">
        <v>1538.147705078125</v>
      </c>
      <c r="F512" t="n">
        <v>2357.47900390625</v>
      </c>
      <c r="G512" t="n">
        <v>6031.544921875</v>
      </c>
      <c r="H512" t="n">
        <v>4110.7646484375</v>
      </c>
      <c r="I512" t="n">
        <v>3506.312255859375</v>
      </c>
      <c r="J512" t="n">
        <v>1218.604736328125</v>
      </c>
      <c r="K512" t="n">
        <v>217.8017120361328</v>
      </c>
    </row>
    <row r="513">
      <c r="A513" s="2" t="n">
        <v>45320</v>
      </c>
      <c r="B513" t="n">
        <v>1218.085815429688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3497.754150390625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1216.147827148438</v>
      </c>
      <c r="C514" t="n">
        <v>1409.272705078125</v>
      </c>
      <c r="D514" t="n">
        <v>1521.882446289062</v>
      </c>
      <c r="F514" t="n">
        <v>2433.27685546875</v>
      </c>
      <c r="G514" t="n">
        <v>5792.56982421875</v>
      </c>
      <c r="H514" t="n">
        <v>4123.63818359375</v>
      </c>
      <c r="I514" t="n">
        <v>3497.340576171875</v>
      </c>
      <c r="J514" t="n">
        <v>1214.7333984375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1424.36572265625</v>
      </c>
      <c r="D515" t="n">
        <v>1530.591064453125</v>
      </c>
      <c r="F515" t="n">
        <v>2428.603515625</v>
      </c>
      <c r="G515" t="n">
        <v>5864.10498046875</v>
      </c>
      <c r="H515" t="n">
        <v>4113.44482421875</v>
      </c>
      <c r="I515" t="n">
        <v>3511.51123046875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1201.532470703125</v>
      </c>
      <c r="C516" t="n">
        <v>1425.631103515625</v>
      </c>
      <c r="D516" t="n">
        <v>1527.043212890625</v>
      </c>
      <c r="F516" t="n">
        <v>2430.1455078125</v>
      </c>
      <c r="G516" t="n">
        <v>5794.00830078125</v>
      </c>
      <c r="H516" t="n">
        <v>4085.17822265625</v>
      </c>
      <c r="I516" t="n">
        <v>3546.6640625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1431.369995117188</v>
      </c>
      <c r="D517" t="n">
        <v>1560.495239257812</v>
      </c>
      <c r="F517" t="n">
        <v>2392.8076171875</v>
      </c>
      <c r="G517" t="n">
        <v>5902.7734375</v>
      </c>
      <c r="H517" t="n">
        <v>4187.03955078125</v>
      </c>
      <c r="I517" t="n">
        <v>3649.86669921875</v>
      </c>
      <c r="J517" t="n">
        <v>1233.39892578125</v>
      </c>
      <c r="K517" t="n">
        <v>223.8954925537109</v>
      </c>
    </row>
    <row r="518">
      <c r="A518" s="2" t="n">
        <v>45327</v>
      </c>
      <c r="B518" t="n">
        <v>1243.48681640625</v>
      </c>
      <c r="C518" t="n">
        <v>1405.70263671875</v>
      </c>
      <c r="D518" t="n">
        <v>1554.827758789062</v>
      </c>
      <c r="F518" t="n">
        <v>2337.151123046875</v>
      </c>
      <c r="G518" t="n">
        <v>5949.98388671875</v>
      </c>
      <c r="H518" t="n">
        <v>4212.154296875</v>
      </c>
      <c r="I518" t="n">
        <v>3656.3076171875</v>
      </c>
      <c r="J518" t="n">
        <v>1228.467407226562</v>
      </c>
      <c r="K518" t="n">
        <v>223.5247802734375</v>
      </c>
    </row>
    <row r="519">
      <c r="A519" s="2" t="n">
        <v>45328</v>
      </c>
      <c r="B519" t="n">
        <v>1281.477172851562</v>
      </c>
      <c r="C519" t="n">
        <v>1467.521484375</v>
      </c>
      <c r="D519" t="n">
        <v>1593.762817382812</v>
      </c>
      <c r="F519" t="n">
        <v>2410.051513671875</v>
      </c>
      <c r="G519" t="n">
        <v>6326.14013671875</v>
      </c>
      <c r="H519" t="n">
        <v>4255.68603515625</v>
      </c>
      <c r="I519" t="n">
        <v>3806.027587890625</v>
      </c>
      <c r="J519" t="n">
        <v>1245.335571289062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1459.9296875</v>
      </c>
      <c r="D520" t="n">
        <v>1560.86376953125</v>
      </c>
      <c r="F520" t="n">
        <v>2421.547119140625</v>
      </c>
      <c r="G520" t="n">
        <v>6316.068359375</v>
      </c>
      <c r="H520" t="n">
        <v>4260.06884765625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1290.764770507812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1269.747802734375</v>
      </c>
      <c r="C522" t="n">
        <v>1473.712280273438</v>
      </c>
      <c r="D522" t="n">
        <v>1538.378051757812</v>
      </c>
      <c r="F522" t="n">
        <v>2420.005126953125</v>
      </c>
      <c r="G522" t="n">
        <v>6767.53759765625</v>
      </c>
      <c r="H522" t="n">
        <v>4254.08544921875</v>
      </c>
      <c r="I522" t="n">
        <v>3803.91162109375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3791.94873046875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1505.344604492188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1264.161743164062</v>
      </c>
      <c r="C525" t="n">
        <v>1510.67724609375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3772.99169921875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3775.844970703125</v>
      </c>
      <c r="J526" t="n">
        <v>1198.6025390625</v>
      </c>
      <c r="K526" t="n">
        <v>240.2769775390625</v>
      </c>
    </row>
    <row r="527">
      <c r="A527" s="2" t="n">
        <v>45338</v>
      </c>
      <c r="B527" t="n">
        <v>1301.907958984375</v>
      </c>
      <c r="C527" t="n">
        <v>1507.016845703125</v>
      </c>
      <c r="D527" t="n">
        <v>1568.143920898438</v>
      </c>
      <c r="F527" t="n">
        <v>2618.751220703125</v>
      </c>
      <c r="G527" t="n">
        <v>7119.81884765625</v>
      </c>
      <c r="H527" t="n">
        <v>4367.74169921875</v>
      </c>
      <c r="I527" t="n">
        <v>3798.94189453125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1319.389526367188</v>
      </c>
      <c r="C528" t="n">
        <v>1514.066284179688</v>
      </c>
      <c r="D528" t="n">
        <v>1566.392944335938</v>
      </c>
      <c r="F528" t="n">
        <v>2597.62939453125</v>
      </c>
      <c r="G528" t="n">
        <v>7029.7587890625</v>
      </c>
      <c r="H528" t="n">
        <v>4302.12353515625</v>
      </c>
      <c r="I528" t="n">
        <v>3776.396728515625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1299.573486328125</v>
      </c>
      <c r="C529" t="n">
        <v>1503.040161132812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1278.586059570312</v>
      </c>
      <c r="C530" t="n">
        <v>1478.864013671875</v>
      </c>
      <c r="D530" t="n">
        <v>1525.660888671875</v>
      </c>
      <c r="F530" t="n">
        <v>2480.802001953125</v>
      </c>
      <c r="G530" t="n">
        <v>6971.7568359375</v>
      </c>
      <c r="H530" t="n">
        <v>4195.55908203125</v>
      </c>
      <c r="I530" t="n">
        <v>3673.055908203125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1292.590942382812</v>
      </c>
      <c r="C531" t="n">
        <v>1524.1435546875</v>
      </c>
      <c r="D531" t="n">
        <v>1549.4365234375</v>
      </c>
      <c r="F531" t="n">
        <v>2522.0185546875</v>
      </c>
      <c r="G531" t="n">
        <v>7112.31005859375</v>
      </c>
      <c r="H531" t="n">
        <v>4215.3798828125</v>
      </c>
      <c r="I531" t="n">
        <v>3761.029296875</v>
      </c>
      <c r="J531" t="n">
        <v>1224.181396484375</v>
      </c>
      <c r="K531" t="n">
        <v>246.0927429199219</v>
      </c>
    </row>
    <row r="532">
      <c r="A532" s="2" t="n">
        <v>45345</v>
      </c>
      <c r="B532" t="n">
        <v>1290.305419921875</v>
      </c>
      <c r="C532" t="n">
        <v>1505.48046875</v>
      </c>
      <c r="D532" t="n">
        <v>1545.289672851562</v>
      </c>
      <c r="F532" t="n">
        <v>2549.262939453125</v>
      </c>
      <c r="G532" t="n">
        <v>7095.35888671875</v>
      </c>
      <c r="H532" t="n">
        <v>4260.75830078125</v>
      </c>
      <c r="I532" t="n">
        <v>3728.821044921875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1287.844482421875</v>
      </c>
      <c r="C533" t="n">
        <v>1491.065185546875</v>
      </c>
      <c r="D533" t="n">
        <v>1529.89990234375</v>
      </c>
      <c r="F533" t="n">
        <v>2501.92431640625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4195.0166015625</v>
      </c>
      <c r="I534" t="n">
        <v>3776.9482421875</v>
      </c>
      <c r="J534" t="n">
        <v>1194.63916015625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1492.963012695312</v>
      </c>
      <c r="D535" t="n">
        <v>1540.129028320312</v>
      </c>
      <c r="F535" t="n">
        <v>2480.381103515625</v>
      </c>
      <c r="G535" t="n">
        <v>6878.6845703125</v>
      </c>
      <c r="H535" t="n">
        <v>4140.62744140625</v>
      </c>
      <c r="I535" t="n">
        <v>3790.338134765625</v>
      </c>
      <c r="J535" t="n">
        <v>1185.2373046875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1503.76318359375</v>
      </c>
      <c r="D536" t="n">
        <v>1542.5712890625</v>
      </c>
      <c r="F536" t="n">
        <v>2446.22119140625</v>
      </c>
      <c r="G536" t="n">
        <v>6899.95166015625</v>
      </c>
      <c r="H536" t="n">
        <v>4249.94970703125</v>
      </c>
      <c r="I536" t="n">
        <v>3768.390380859375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1270.519409179688</v>
      </c>
      <c r="C537" t="n">
        <v>1485.91357421875</v>
      </c>
      <c r="D537" t="n">
        <v>1524.877563476562</v>
      </c>
      <c r="F537" t="n">
        <v>2446.127685546875</v>
      </c>
      <c r="G537" t="n">
        <v>6933.26953125</v>
      </c>
      <c r="H537" t="n">
        <v>4234.51171875</v>
      </c>
      <c r="I537" t="n">
        <v>3767.700439453125</v>
      </c>
      <c r="J537" t="n">
        <v>1172.286743164062</v>
      </c>
      <c r="K537" t="n">
        <v>240.5550079345703</v>
      </c>
    </row>
    <row r="538">
      <c r="A538" s="2" t="n">
        <v>45355</v>
      </c>
      <c r="B538" t="n">
        <v>1258.409545898438</v>
      </c>
      <c r="C538" t="n">
        <v>1480.355102539062</v>
      </c>
      <c r="D538" t="n">
        <v>1508.75048828125</v>
      </c>
      <c r="F538" t="n">
        <v>2430.56640625</v>
      </c>
      <c r="G538" t="n">
        <v>6996.89111328125</v>
      </c>
      <c r="H538" t="n">
        <v>4171.55224609375</v>
      </c>
      <c r="I538" t="n">
        <v>3755.13916015625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1233.749755859375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3692.0126953125</v>
      </c>
      <c r="J539" t="n">
        <v>1172.932006835938</v>
      </c>
      <c r="K539" t="n">
        <v>237.8672332763672</v>
      </c>
    </row>
    <row r="540">
      <c r="A540" s="2" t="n">
        <v>45357</v>
      </c>
      <c r="B540" t="n">
        <v>1235.087890625</v>
      </c>
      <c r="C540" t="n">
        <v>1486.003662109375</v>
      </c>
      <c r="D540" t="n">
        <v>1490.642211914062</v>
      </c>
      <c r="F540" t="n">
        <v>2358.226806640625</v>
      </c>
      <c r="G540" t="n">
        <v>7199.671875</v>
      </c>
      <c r="H540" t="n">
        <v>4119.35400390625</v>
      </c>
      <c r="I540" t="n">
        <v>3740.0478515625</v>
      </c>
      <c r="J540" t="n">
        <v>1171.54931640625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3780.81396484375</v>
      </c>
      <c r="J541" t="n">
        <v>1187.357177734375</v>
      </c>
      <c r="K541" t="n">
        <v>238.8867340087891</v>
      </c>
    </row>
    <row r="542">
      <c r="A542" s="2" t="n">
        <v>45362</v>
      </c>
      <c r="B542" t="n">
        <v>1220.311767578125</v>
      </c>
      <c r="C542" t="n">
        <v>1480.98779296875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3793.466552734375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1478.231323242188</v>
      </c>
      <c r="D543" t="n">
        <v>1486.4033203125</v>
      </c>
      <c r="F543" t="n">
        <v>2267.709228515625</v>
      </c>
      <c r="G543" t="n">
        <v>7437.1650390625</v>
      </c>
      <c r="H543" t="n">
        <v>4043.344970703125</v>
      </c>
      <c r="I543" t="n">
        <v>3857.78955078125</v>
      </c>
      <c r="J543" t="n">
        <v>1191.182739257812</v>
      </c>
      <c r="K543" t="n">
        <v>236.7318878173828</v>
      </c>
    </row>
    <row r="544">
      <c r="A544" s="2" t="n">
        <v>45364</v>
      </c>
      <c r="B544" t="n">
        <v>1205.848022460938</v>
      </c>
      <c r="C544" t="n">
        <v>1474.525756835938</v>
      </c>
      <c r="D544" t="n">
        <v>1484.974609375</v>
      </c>
      <c r="F544" t="n">
        <v>2219.9970703125</v>
      </c>
      <c r="G544" t="n">
        <v>7223.81689453125</v>
      </c>
      <c r="H544" t="n">
        <v>4002.2509765625</v>
      </c>
      <c r="I544" t="n">
        <v>3817.990234375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1517.681640625</v>
      </c>
      <c r="D545" t="n">
        <v>1523.58740234375</v>
      </c>
      <c r="F545" t="n">
        <v>2320.23486328125</v>
      </c>
      <c r="G545" t="n">
        <v>7616.83544921875</v>
      </c>
      <c r="H545" t="n">
        <v>4091.506103515625</v>
      </c>
      <c r="I545" t="n">
        <v>3871.915283203125</v>
      </c>
      <c r="J545" t="n">
        <v>1192.150512695312</v>
      </c>
      <c r="K545" t="n">
        <v>240.0220947265625</v>
      </c>
    </row>
    <row r="546">
      <c r="A546" s="2" t="n">
        <v>45366</v>
      </c>
      <c r="B546" t="n">
        <v>1194.67529296875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4152.49462890625</v>
      </c>
      <c r="I546" t="n">
        <v>3882.635986328125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1485.28076171875</v>
      </c>
      <c r="D547" t="n">
        <v>1476.911376953125</v>
      </c>
      <c r="F547" t="n">
        <v>2300.88818359375</v>
      </c>
      <c r="G547" t="n">
        <v>7746.23681640625</v>
      </c>
      <c r="H547" t="n">
        <v>4027.858154296875</v>
      </c>
      <c r="I547" t="n">
        <v>3821.21142578125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1445.288452148438</v>
      </c>
      <c r="D548" t="n">
        <v>1438.943725585938</v>
      </c>
      <c r="F548" t="n">
        <v>2231.679931640625</v>
      </c>
      <c r="G548" t="n">
        <v>7441.07568359375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1434.397583007812</v>
      </c>
      <c r="D549" t="n">
        <v>1432.95361328125</v>
      </c>
      <c r="F549" t="n">
        <v>2228.7353515625</v>
      </c>
      <c r="G549" t="n">
        <v>7411.44580078125</v>
      </c>
      <c r="H549" t="n">
        <v>3940.7451171875</v>
      </c>
      <c r="I549" t="n">
        <v>3654.099853515625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1442.260498046875</v>
      </c>
      <c r="D550" t="n">
        <v>1432.72314453125</v>
      </c>
      <c r="F550" t="n">
        <v>2277.52294921875</v>
      </c>
      <c r="G550" t="n">
        <v>7562.8798828125</v>
      </c>
      <c r="H550" t="n">
        <v>4040.414794921875</v>
      </c>
      <c r="I550" t="n">
        <v>3655.986083984375</v>
      </c>
      <c r="J550" t="n">
        <v>1182.379760742188</v>
      </c>
      <c r="K550" t="n">
        <v>231.9124603271484</v>
      </c>
    </row>
    <row r="551">
      <c r="A551" s="2" t="n">
        <v>45373</v>
      </c>
      <c r="B551" t="n">
        <v>1082.11083984375</v>
      </c>
      <c r="C551" t="n">
        <v>1407.961791992188</v>
      </c>
      <c r="D551" t="n">
        <v>1390.470458984375</v>
      </c>
      <c r="F551" t="n">
        <v>2233.1748046875</v>
      </c>
      <c r="G551" t="n">
        <v>7534.7783203125</v>
      </c>
      <c r="H551" t="n">
        <v>3925.454833984375</v>
      </c>
      <c r="I551" t="n">
        <v>3598.886474609375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1083.516723632812</v>
      </c>
      <c r="C552" t="n">
        <v>1411.938598632812</v>
      </c>
      <c r="D552" t="n">
        <v>1375.54150390625</v>
      </c>
      <c r="F552" t="n">
        <v>2221.959716796875</v>
      </c>
      <c r="G552" t="n">
        <v>7881.30419921875</v>
      </c>
      <c r="H552" t="n">
        <v>3976.373291015625</v>
      </c>
      <c r="I552" t="n">
        <v>3568.15087890625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1083.89794921875</v>
      </c>
      <c r="C553" t="n">
        <v>1397.432983398438</v>
      </c>
      <c r="D553" t="n">
        <v>1367.431884765625</v>
      </c>
      <c r="F553" t="n">
        <v>2249.62451171875</v>
      </c>
      <c r="G553" t="n">
        <v>7915.4306640625</v>
      </c>
      <c r="H553" t="n">
        <v>3988.610107421875</v>
      </c>
      <c r="I553" t="n">
        <v>3534.470703125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1074.756591796875</v>
      </c>
      <c r="C554" t="n">
        <v>1395.037841796875</v>
      </c>
      <c r="D554" t="n">
        <v>1380.517822265625</v>
      </c>
      <c r="F554" t="n">
        <v>2231.913330078125</v>
      </c>
      <c r="G554" t="n">
        <v>7890.1171875</v>
      </c>
      <c r="H554" t="n">
        <v>3924.322265625</v>
      </c>
      <c r="I554" t="n">
        <v>3567.046630859375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1071.162719726562</v>
      </c>
      <c r="C555" t="n">
        <v>1406.922485351562</v>
      </c>
      <c r="D555" t="n">
        <v>1378.121826171875</v>
      </c>
      <c r="F555" t="n">
        <v>2300.794677734375</v>
      </c>
      <c r="G555" t="n">
        <v>8047.9814453125</v>
      </c>
      <c r="H555" t="n">
        <v>3936.239013671875</v>
      </c>
      <c r="I555" t="n">
        <v>3604.269775390625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1381.255126953125</v>
      </c>
      <c r="D556" t="n">
        <v>1366.510375976562</v>
      </c>
      <c r="F556" t="n">
        <v>2307.056396484375</v>
      </c>
      <c r="G556" t="n">
        <v>7936.96923828125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1106.037475585938</v>
      </c>
      <c r="C557" t="n">
        <v>1388.078735351562</v>
      </c>
      <c r="D557" t="n">
        <v>1364.48291015625</v>
      </c>
      <c r="F557" t="n">
        <v>2321.77685546875</v>
      </c>
      <c r="G557" t="n">
        <v>7947.84912109375</v>
      </c>
      <c r="H557" t="n">
        <v>3912.84765625</v>
      </c>
      <c r="I557" t="n">
        <v>3632.382568359375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1391.51318359375</v>
      </c>
      <c r="D558" t="n">
        <v>1370.05810546875</v>
      </c>
      <c r="F558" t="n">
        <v>2350.002197265625</v>
      </c>
      <c r="G558" t="n">
        <v>7908.05712890625</v>
      </c>
      <c r="H558" t="n">
        <v>3968.59228515625</v>
      </c>
      <c r="I558" t="n">
        <v>3683.914794921875</v>
      </c>
      <c r="J558" t="n">
        <v>1179.15380859375</v>
      </c>
      <c r="K558" t="n">
        <v>225.864990234375</v>
      </c>
    </row>
    <row r="559">
      <c r="A559" s="2" t="n">
        <v>45387</v>
      </c>
      <c r="B559" t="n">
        <v>1129.53515625</v>
      </c>
      <c r="C559" t="n">
        <v>1396.574096679688</v>
      </c>
      <c r="D559" t="n">
        <v>1363.054443359375</v>
      </c>
      <c r="F559" t="n">
        <v>2346.45068359375</v>
      </c>
      <c r="G559" t="n">
        <v>7891.33154296875</v>
      </c>
      <c r="H559" t="n">
        <v>3936.33740234375</v>
      </c>
      <c r="I559" t="n">
        <v>3661.782958984375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1109.8662109375</v>
      </c>
      <c r="C560" t="n">
        <v>1391.87451171875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1166.156982421875</v>
      </c>
      <c r="K560" t="n">
        <v>222.3894348144531</v>
      </c>
    </row>
    <row r="561">
      <c r="A561" s="2" t="n">
        <v>45391</v>
      </c>
      <c r="B561" t="n">
        <v>1115.618286132812</v>
      </c>
      <c r="C561" t="n">
        <v>1392.28125</v>
      </c>
      <c r="D561" t="n">
        <v>1377.56884765625</v>
      </c>
      <c r="F561" t="n">
        <v>2296.6357421875</v>
      </c>
      <c r="G561" t="n">
        <v>7545.07470703125</v>
      </c>
      <c r="H561" t="n">
        <v>3897.040771484375</v>
      </c>
      <c r="I561" t="n">
        <v>3631.6923828125</v>
      </c>
      <c r="J561" t="n">
        <v>1153.48291015625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1391.06103515625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1096.984130859375</v>
      </c>
      <c r="C563" t="n">
        <v>1375.109252929688</v>
      </c>
      <c r="D563" t="n">
        <v>1368.261352539062</v>
      </c>
      <c r="F563" t="n">
        <v>2286.21435546875</v>
      </c>
      <c r="G563" t="n">
        <v>7377.63427734375</v>
      </c>
      <c r="H563" t="n">
        <v>3917.821533203125</v>
      </c>
      <c r="I563" t="n">
        <v>3682.166748046875</v>
      </c>
      <c r="J563" t="n">
        <v>1144.91064453125</v>
      </c>
      <c r="K563" t="n">
        <v>218.1492614746094</v>
      </c>
    </row>
    <row r="564">
      <c r="A564" s="2" t="n">
        <v>45397</v>
      </c>
      <c r="B564" t="n">
        <v>1054.003540039062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3626.76904296875</v>
      </c>
      <c r="J564" t="n">
        <v>1123.3876953125</v>
      </c>
      <c r="K564" t="n">
        <v>212.8663940429688</v>
      </c>
    </row>
    <row r="565">
      <c r="A565" s="2" t="n">
        <v>45398</v>
      </c>
      <c r="B565" t="n">
        <v>1017.614807128906</v>
      </c>
      <c r="C565" t="n">
        <v>1335.162109375</v>
      </c>
      <c r="D565" t="n">
        <v>1303.476684570312</v>
      </c>
      <c r="F565" t="n">
        <v>2157.09716796875</v>
      </c>
      <c r="G565" t="n">
        <v>7066.67333984375</v>
      </c>
      <c r="H565" t="n">
        <v>3799.930908203125</v>
      </c>
      <c r="I565" t="n">
        <v>3563.826171875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1017.028747558594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3785.798095703125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999.69384765625</v>
      </c>
      <c r="C567" t="n">
        <v>1308.229125976562</v>
      </c>
      <c r="D567" t="n">
        <v>1300.527954101562</v>
      </c>
      <c r="F567" t="n">
        <v>2131.20849609375</v>
      </c>
      <c r="G567" t="n">
        <v>6836.77978515625</v>
      </c>
      <c r="H567" t="n">
        <v>3825.9814453125</v>
      </c>
      <c r="I567" t="n">
        <v>3520.944091796875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3556.2802734375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1019.030944824219</v>
      </c>
      <c r="C569" t="n">
        <v>1343.612548828125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3565.57421875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1014.245544433594</v>
      </c>
      <c r="C570" t="n">
        <v>1336.924560546875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3525.40673828125</v>
      </c>
      <c r="J570" t="n">
        <v>1092.923706054688</v>
      </c>
      <c r="K570" t="n">
        <v>213.1212615966797</v>
      </c>
    </row>
    <row r="571">
      <c r="A571" s="2" t="n">
        <v>45407</v>
      </c>
      <c r="B571" t="n">
        <v>1017.732055664062</v>
      </c>
      <c r="C571" t="n">
        <v>1359.428833007812</v>
      </c>
      <c r="D571" t="n">
        <v>1325.59375</v>
      </c>
      <c r="F571" t="n">
        <v>2083.542724609375</v>
      </c>
      <c r="G571" t="n">
        <v>6423.3935546875</v>
      </c>
      <c r="H571" t="n">
        <v>3378.4990234375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1332.043823242188</v>
      </c>
      <c r="D572" t="n">
        <v>1318.037231445312</v>
      </c>
      <c r="F572" t="n">
        <v>2147.8447265625</v>
      </c>
      <c r="G572" t="n">
        <v>6735.92919921875</v>
      </c>
      <c r="H572" t="n">
        <v>3346.09619140625</v>
      </c>
      <c r="I572" t="n">
        <v>3516.48046875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1012.595153808594</v>
      </c>
      <c r="C573" t="n">
        <v>1253.911865234375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996.78369140625</v>
      </c>
      <c r="C574" t="n">
        <v>1235.11279296875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3515.836669921875</v>
      </c>
      <c r="J574" t="n">
        <v>1164.635986328125</v>
      </c>
      <c r="K574" t="n">
        <v>214.2798004150391</v>
      </c>
    </row>
    <row r="575">
      <c r="A575" s="2" t="n">
        <v>45414</v>
      </c>
      <c r="B575" t="n">
        <v>973.8233642578125</v>
      </c>
      <c r="C575" t="n">
        <v>1229.78076171875</v>
      </c>
      <c r="D575" t="n">
        <v>1303.476684570312</v>
      </c>
      <c r="F575" t="n">
        <v>2167.751708984375</v>
      </c>
      <c r="G575" t="n">
        <v>6978.41162109375</v>
      </c>
      <c r="H575" t="n">
        <v>3356.191162109375</v>
      </c>
      <c r="I575" t="n">
        <v>3555.083984375</v>
      </c>
      <c r="J575" t="n">
        <v>1167.769897460938</v>
      </c>
      <c r="K575" t="n">
        <v>211.9627532958984</v>
      </c>
    </row>
    <row r="576">
      <c r="A576" s="2" t="n">
        <v>45415</v>
      </c>
      <c r="B576" t="n">
        <v>875.5465087890625</v>
      </c>
      <c r="C576" t="n">
        <v>1218.34765625</v>
      </c>
      <c r="D576" t="n">
        <v>1305.181762695312</v>
      </c>
      <c r="F576" t="n">
        <v>2142.0498046875</v>
      </c>
      <c r="G576" t="n">
        <v>6996.80126953125</v>
      </c>
      <c r="H576" t="n">
        <v>3315.958740234375</v>
      </c>
      <c r="I576" t="n">
        <v>3536.77099609375</v>
      </c>
      <c r="J576" t="n">
        <v>1152.607055664062</v>
      </c>
      <c r="K576" t="n">
        <v>211.9395751953125</v>
      </c>
    </row>
    <row r="577">
      <c r="A577" s="2" t="n">
        <v>45418</v>
      </c>
      <c r="B577" t="n">
        <v>861.9714965820312</v>
      </c>
      <c r="C577" t="n">
        <v>1228.063232421875</v>
      </c>
      <c r="D577" t="n">
        <v>1314.028564453125</v>
      </c>
      <c r="F577" t="n">
        <v>2148.82568359375</v>
      </c>
      <c r="G577" t="n">
        <v>7068.5615234375</v>
      </c>
      <c r="H577" t="n">
        <v>3344.37255859375</v>
      </c>
      <c r="I577" t="n">
        <v>3608.2265625</v>
      </c>
      <c r="J577" t="n">
        <v>1163.484008789062</v>
      </c>
      <c r="K577" t="n">
        <v>212.5420074462891</v>
      </c>
    </row>
    <row r="578">
      <c r="A578" s="2" t="n">
        <v>45419</v>
      </c>
      <c r="B578" t="n">
        <v>863.1630249023438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1203.196411132812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840.2416381835938</v>
      </c>
      <c r="C580" t="n">
        <v>1209.05810546875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3644.2529296875</v>
      </c>
      <c r="J580" t="n">
        <v>1169.797729492188</v>
      </c>
      <c r="K580" t="n">
        <v>211.2676239013672</v>
      </c>
    </row>
    <row r="581">
      <c r="A581" s="2" t="n">
        <v>45422</v>
      </c>
      <c r="B581" t="n">
        <v>872.1770629882812</v>
      </c>
      <c r="C581" t="n">
        <v>1205.53173828125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3583.242919921875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885.76171875</v>
      </c>
      <c r="C582" t="n">
        <v>1202.50927734375</v>
      </c>
      <c r="D582" t="n">
        <v>1311.7705078125</v>
      </c>
      <c r="F582" t="n">
        <v>2107.235107421875</v>
      </c>
      <c r="G582" t="n">
        <v>7190.3515625</v>
      </c>
      <c r="H582" t="n">
        <v>3345.55419921875</v>
      </c>
      <c r="I582" t="n">
        <v>3632.843017578125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3589.96044921875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905.1793212890625</v>
      </c>
      <c r="C584" t="n">
        <v>1220.827758789062</v>
      </c>
      <c r="D584" t="n">
        <v>1308.545288085938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1234.795532226562</v>
      </c>
      <c r="D585" t="n">
        <v>1339.324951171875</v>
      </c>
      <c r="F585" t="n">
        <v>2215.931396484375</v>
      </c>
      <c r="G585" t="n">
        <v>7320.1650390625</v>
      </c>
      <c r="H585" t="n">
        <v>3475.115966796875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1221.1025390625</v>
      </c>
      <c r="D586" t="n">
        <v>1330.984985351562</v>
      </c>
      <c r="F586" t="n">
        <v>2160.462158203125</v>
      </c>
      <c r="G586" t="n">
        <v>7222.07470703125</v>
      </c>
      <c r="H586" t="n">
        <v>3486.63916015625</v>
      </c>
      <c r="I586" t="n">
        <v>3553.857666015625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939.5430908203125</v>
      </c>
      <c r="C587" t="n">
        <v>1229.07080078125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3540.97314453125</v>
      </c>
      <c r="J587" t="n">
        <v>1220.309936523438</v>
      </c>
      <c r="K587" t="n">
        <v>213.5846710205078</v>
      </c>
    </row>
    <row r="588">
      <c r="A588" s="2" t="n">
        <v>45434</v>
      </c>
      <c r="B588" t="n">
        <v>963.119384765625</v>
      </c>
      <c r="C588" t="n">
        <v>1230.124389648438</v>
      </c>
      <c r="D588" t="n">
        <v>1340.661254882812</v>
      </c>
      <c r="F588" t="n">
        <v>2212.753662109375</v>
      </c>
      <c r="G588" t="n">
        <v>7099.49658203125</v>
      </c>
      <c r="H588" t="n">
        <v>3446.406494140625</v>
      </c>
      <c r="I588" t="n">
        <v>3551.910888671875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3608.86962890625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1001.386291503906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3501.4619140625</v>
      </c>
      <c r="I590" t="n">
        <v>3568.13134765625</v>
      </c>
      <c r="J590" t="n">
        <v>1218.328125</v>
      </c>
      <c r="K590" t="n">
        <v>214.8590393066406</v>
      </c>
    </row>
    <row r="591">
      <c r="A591" s="2" t="n">
        <v>45439</v>
      </c>
      <c r="B591" t="n">
        <v>1032.406127929688</v>
      </c>
      <c r="C591" t="n">
        <v>1239.512329101562</v>
      </c>
      <c r="D591" t="n">
        <v>1355.912719726562</v>
      </c>
      <c r="F591" t="n">
        <v>2281.54150390625</v>
      </c>
      <c r="G591" t="n">
        <v>7047.27392578125</v>
      </c>
      <c r="H591" t="n">
        <v>3680.218017578125</v>
      </c>
      <c r="I591" t="n">
        <v>3565.86083984375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1009.388977050781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3559.2333984375</v>
      </c>
      <c r="J592" t="n">
        <v>1212.198486328125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1239.329345703125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3525.632568359375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1219.865844726562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983.9593505859375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1147.906127929688</v>
      </c>
      <c r="K596" t="n">
        <v>205.7994232177734</v>
      </c>
    </row>
    <row r="597">
      <c r="A597" s="2" t="n">
        <v>45447</v>
      </c>
      <c r="B597" t="n">
        <v>974.2208251953125</v>
      </c>
      <c r="C597" t="n">
        <v>1193.945556640625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3443.46240234375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1006.025024414062</v>
      </c>
      <c r="C598" t="n">
        <v>1230.719482421875</v>
      </c>
      <c r="D598" t="n">
        <v>1344.267333984375</v>
      </c>
      <c r="F598" t="n">
        <v>2207.659912109375</v>
      </c>
      <c r="G598" t="n">
        <v>7169.24951171875</v>
      </c>
      <c r="H598" t="n">
        <v>3513.033935546875</v>
      </c>
      <c r="I598" t="n">
        <v>3472.61328125</v>
      </c>
      <c r="J598" t="n">
        <v>1167.769897460938</v>
      </c>
      <c r="K598" t="n">
        <v>209.2286529541016</v>
      </c>
    </row>
    <row r="599">
      <c r="A599" s="2" t="n">
        <v>45449</v>
      </c>
      <c r="B599" t="n">
        <v>1022.412780761719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3638.508544921875</v>
      </c>
      <c r="I599" t="n">
        <v>3550.427734375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3609.332275390625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1023.883483886719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3688.885009765625</v>
      </c>
      <c r="I601" t="n">
        <v>3576.6591796875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1015.194580078125</v>
      </c>
      <c r="C602" t="n">
        <v>1308.664428710938</v>
      </c>
      <c r="D602" t="n">
        <v>1405.97705078125</v>
      </c>
      <c r="F602" t="n">
        <v>2235.51171875</v>
      </c>
      <c r="G602" t="n">
        <v>7827.08349609375</v>
      </c>
      <c r="H602" t="n">
        <v>3677.41162109375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1317.777587890625</v>
      </c>
      <c r="D603" t="n">
        <v>1396.060180664062</v>
      </c>
      <c r="F603" t="n">
        <v>2241.166015625</v>
      </c>
      <c r="G603" t="n">
        <v>8109.62158203125</v>
      </c>
      <c r="H603" t="n">
        <v>3713.50732421875</v>
      </c>
      <c r="I603" t="n">
        <v>3551.58642578125</v>
      </c>
      <c r="J603" t="n">
        <v>1263.355712890625</v>
      </c>
      <c r="K603" t="n">
        <v>220.9991912841797</v>
      </c>
    </row>
    <row r="604">
      <c r="A604" s="2" t="n">
        <v>45456</v>
      </c>
      <c r="B604" t="n">
        <v>1034.298828125</v>
      </c>
      <c r="C604" t="n">
        <v>1322.723754882812</v>
      </c>
      <c r="D604" t="n">
        <v>1404.285034179688</v>
      </c>
      <c r="F604" t="n">
        <v>2295.8876953125</v>
      </c>
      <c r="G604" t="n">
        <v>8958.490234375</v>
      </c>
      <c r="H604" t="n">
        <v>3733.402099609375</v>
      </c>
      <c r="I604" t="n">
        <v>3594.687744140625</v>
      </c>
      <c r="J604" t="n">
        <v>1280.27001953125</v>
      </c>
      <c r="K604" t="n">
        <v>223.6406097412109</v>
      </c>
    </row>
    <row r="605">
      <c r="A605" s="2" t="n">
        <v>45457</v>
      </c>
      <c r="B605" t="n">
        <v>1020.274597167969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3551.95703125</v>
      </c>
      <c r="J605" t="n">
        <v>1264.139282226562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1316.358032226562</v>
      </c>
      <c r="D606" t="n">
        <v>1408.279907226562</v>
      </c>
      <c r="F606" t="n">
        <v>2259.2978515625</v>
      </c>
      <c r="G606" t="n">
        <v>8943.5078125</v>
      </c>
      <c r="H606" t="n">
        <v>3789.392333984375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1324.280883789062</v>
      </c>
      <c r="D607" t="n">
        <v>1420.640747070312</v>
      </c>
      <c r="F607" t="n">
        <v>2253.73681640625</v>
      </c>
      <c r="G607" t="n">
        <v>9121.1376953125</v>
      </c>
      <c r="H607" t="n">
        <v>3784.468505859375</v>
      </c>
      <c r="I607" t="n">
        <v>3523.8251953125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1042.673828125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3839.42529296875</v>
      </c>
      <c r="I608" t="n">
        <v>3510.431640625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1326.112670898438</v>
      </c>
      <c r="D609" t="n">
        <v>1440.709350585938</v>
      </c>
      <c r="F609" t="n">
        <v>2270.886962890625</v>
      </c>
      <c r="G609" t="n">
        <v>9033.5302734375</v>
      </c>
      <c r="H609" t="n">
        <v>3884.828125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1049.67626953125</v>
      </c>
      <c r="C610" t="n">
        <v>1319.701171875</v>
      </c>
      <c r="D610" t="n">
        <v>1435.492553710938</v>
      </c>
      <c r="F610" t="n">
        <v>2237.6611328125</v>
      </c>
      <c r="G610" t="n">
        <v>9073.5537109375</v>
      </c>
      <c r="H610" t="n">
        <v>3908.12109375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1049.47998046875</v>
      </c>
      <c r="C611" t="n">
        <v>1326.2041015625</v>
      </c>
      <c r="D611" t="n">
        <v>1449.404174804688</v>
      </c>
      <c r="F611" t="n">
        <v>2250.83935546875</v>
      </c>
      <c r="G611" t="n">
        <v>9022.5380859375</v>
      </c>
      <c r="H611" t="n">
        <v>3914.12841796875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1322.3115234375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3574.017822265625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1066.809204101562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3970.660888671875</v>
      </c>
      <c r="I613" t="n">
        <v>3646.594482421875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1070.692504882812</v>
      </c>
      <c r="C614" t="n">
        <v>1336.87451171875</v>
      </c>
      <c r="D614" t="n">
        <v>1472.7158203125</v>
      </c>
      <c r="F614" t="n">
        <v>2295.9345703125</v>
      </c>
      <c r="G614" t="n">
        <v>9166.498046875</v>
      </c>
      <c r="H614" t="n">
        <v>4177.3388671875</v>
      </c>
      <c r="I614" t="n">
        <v>3618.787109375</v>
      </c>
      <c r="J614" t="n">
        <v>1318.430541992188</v>
      </c>
      <c r="K614" t="n">
        <v>238.5855102539062</v>
      </c>
    </row>
    <row r="615">
      <c r="A615" s="2" t="n">
        <v>45474</v>
      </c>
      <c r="B615" t="n">
        <v>1082.3828125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3687.424072265625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1108.93017578125</v>
      </c>
      <c r="C616" t="n">
        <v>1356.292114257812</v>
      </c>
      <c r="D616" t="n">
        <v>1523.756958007812</v>
      </c>
      <c r="F616" t="n">
        <v>2342.29150390625</v>
      </c>
      <c r="G616" t="n">
        <v>9493.4208984375</v>
      </c>
      <c r="H616" t="n">
        <v>4433.7041015625</v>
      </c>
      <c r="I616" t="n">
        <v>3723.759521484375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1114.255615234375</v>
      </c>
      <c r="C617" t="n">
        <v>1356.475341796875</v>
      </c>
      <c r="D617" t="n">
        <v>1529.7255859375</v>
      </c>
      <c r="F617" t="n">
        <v>2401.453125</v>
      </c>
      <c r="G617" t="n">
        <v>9675.7333984375</v>
      </c>
      <c r="H617" t="n">
        <v>4523.96875</v>
      </c>
      <c r="I617" t="n">
        <v>3675.4208984375</v>
      </c>
      <c r="J617" t="n">
        <v>1364.011474609375</v>
      </c>
      <c r="K617" t="n">
        <v>249.7768249511719</v>
      </c>
    </row>
    <row r="618">
      <c r="A618" s="2" t="n">
        <v>45477</v>
      </c>
      <c r="B618" t="n">
        <v>1156.974853515625</v>
      </c>
      <c r="C618" t="n">
        <v>1394.348388671875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3727.0498046875</v>
      </c>
      <c r="J618" t="n">
        <v>1344.977172851562</v>
      </c>
      <c r="K618" t="n">
        <v>245.9305725097656</v>
      </c>
    </row>
    <row r="619">
      <c r="A619" s="2" t="n">
        <v>45478</v>
      </c>
      <c r="B619" t="n">
        <v>1151.375244140625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1404.469360351562</v>
      </c>
      <c r="D620" t="n">
        <v>1561.919921875</v>
      </c>
      <c r="F620" t="n">
        <v>2438.93115234375</v>
      </c>
      <c r="G620" t="n">
        <v>9609.96875</v>
      </c>
      <c r="H620" t="n">
        <v>4516.97607421875</v>
      </c>
      <c r="I620" t="n">
        <v>3701.328369140625</v>
      </c>
      <c r="J620" t="n">
        <v>1352.765869140625</v>
      </c>
      <c r="K620" t="n">
        <v>250.7963256835938</v>
      </c>
    </row>
    <row r="621">
      <c r="A621" s="2" t="n">
        <v>45482</v>
      </c>
      <c r="B621" t="n">
        <v>1129.89794921875</v>
      </c>
      <c r="C621" t="n">
        <v>1402.36279296875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3694.19140625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1111.941040039062</v>
      </c>
      <c r="C622" t="n">
        <v>1382.990966796875</v>
      </c>
      <c r="D622" t="n">
        <v>1549.324096679688</v>
      </c>
      <c r="F622" t="n">
        <v>2434.76953125</v>
      </c>
      <c r="G622" t="n">
        <v>9508.0751953125</v>
      </c>
      <c r="H622" t="n">
        <v>4499.45654296875</v>
      </c>
      <c r="I622" t="n">
        <v>3623.421630859375</v>
      </c>
      <c r="J622" t="n">
        <v>1348.848510742188</v>
      </c>
      <c r="K622" t="n">
        <v>248.1780548095703</v>
      </c>
    </row>
    <row r="623">
      <c r="A623" s="2" t="n">
        <v>45484</v>
      </c>
      <c r="B623" t="n">
        <v>1091.228393554688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1346.313842773438</v>
      </c>
      <c r="K623" t="n">
        <v>247.5061187744141</v>
      </c>
    </row>
    <row r="624">
      <c r="A624" s="2" t="n">
        <v>45485</v>
      </c>
      <c r="B624" t="n">
        <v>1172.460205078125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1160.368286132812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3864.464599609375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1156.621704101562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3873.037841796875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1176.373168945312</v>
      </c>
      <c r="C627" t="n">
        <v>1460.477661132812</v>
      </c>
      <c r="D627" t="n">
        <v>1652.534301757812</v>
      </c>
      <c r="F627" t="n">
        <v>2705.2197265625</v>
      </c>
      <c r="G627" t="n">
        <v>10149.4453125</v>
      </c>
      <c r="H627" t="n">
        <v>4832.68017578125</v>
      </c>
      <c r="I627" t="n">
        <v>4000.1162109375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1173.656494140625</v>
      </c>
      <c r="C628" t="n">
        <v>1460.477661132812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3997.18994140625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1444.494995117188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3983.20751953125</v>
      </c>
      <c r="J629" t="n">
        <v>1404.068359375</v>
      </c>
      <c r="K629" t="n">
        <v>234.3916778564453</v>
      </c>
    </row>
    <row r="630">
      <c r="A630" s="2" t="n">
        <v>45496</v>
      </c>
      <c r="B630" t="n">
        <v>1212.021850585938</v>
      </c>
      <c r="C630" t="n">
        <v>1475.182495117188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3997.144287109375</v>
      </c>
      <c r="J630" t="n">
        <v>1402.0498046875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4000.767822265625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1239.942260742188</v>
      </c>
      <c r="C632" t="n">
        <v>1465.26123046875</v>
      </c>
      <c r="D632" t="n">
        <v>1715.324951171875</v>
      </c>
      <c r="F632" t="n">
        <v>2716.056884765625</v>
      </c>
      <c r="G632" t="n">
        <v>10281.298828125</v>
      </c>
      <c r="H632" t="n">
        <v>4655.90087890625</v>
      </c>
      <c r="I632" t="n">
        <v>4015.8642578125</v>
      </c>
      <c r="J632" t="n">
        <v>1436.4111328125</v>
      </c>
      <c r="K632" t="n">
        <v>234.8782501220703</v>
      </c>
    </row>
    <row r="633">
      <c r="A633" s="2" t="n">
        <v>45499</v>
      </c>
      <c r="B633" t="n">
        <v>1244.257568359375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4711.07763671875</v>
      </c>
      <c r="I633" t="n">
        <v>4076.578857421875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4716.654296875</v>
      </c>
      <c r="I634" t="n">
        <v>4070.3076171875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1238.23583984375</v>
      </c>
      <c r="C635" t="n">
        <v>1504.624755859375</v>
      </c>
      <c r="D635" t="n">
        <v>1764.486083984375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1443.96875</v>
      </c>
      <c r="K635" t="n">
        <v>241.6672058105469</v>
      </c>
    </row>
    <row r="636">
      <c r="A636" s="2" t="n">
        <v>45504</v>
      </c>
      <c r="B636" t="n">
        <v>1236.765014648438</v>
      </c>
      <c r="C636" t="n">
        <v>1516.023071289062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4074.25634765625</v>
      </c>
      <c r="J636" t="n">
        <v>1459.318481445312</v>
      </c>
      <c r="K636" t="n">
        <v>241.8989105224609</v>
      </c>
    </row>
    <row r="637">
      <c r="A637" s="2" t="n">
        <v>45505</v>
      </c>
      <c r="B637" t="n">
        <v>1232.969482421875</v>
      </c>
      <c r="C637" t="n">
        <v>1514.130859375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4085.173095703125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1196.150756835938</v>
      </c>
      <c r="C638" t="n">
        <v>1485.288940429688</v>
      </c>
      <c r="D638" t="n">
        <v>1711.893920898438</v>
      </c>
      <c r="F638" t="n">
        <v>2649.888427734375</v>
      </c>
      <c r="G638" t="n">
        <v>9637.1005859375</v>
      </c>
      <c r="H638" t="n">
        <v>4576.248046875</v>
      </c>
      <c r="I638" t="n">
        <v>3979.212890625</v>
      </c>
      <c r="J638" t="n">
        <v>1415.475219726562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1442.0029296875</v>
      </c>
      <c r="D639" t="n">
        <v>1646.75341796875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1159.951171875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1183.697265625</v>
      </c>
      <c r="C641" t="n">
        <v>1471.721923828125</v>
      </c>
      <c r="D641" t="n">
        <v>1684.117553710938</v>
      </c>
      <c r="F641" t="n">
        <v>2602.81640625</v>
      </c>
      <c r="G641" t="n">
        <v>9311.5224609375</v>
      </c>
      <c r="H641" t="n">
        <v>4615.53173828125</v>
      </c>
      <c r="I641" t="n">
        <v>3902.472412109375</v>
      </c>
      <c r="J641" t="n">
        <v>1383.507934570312</v>
      </c>
      <c r="K641" t="n">
        <v>230.4990539550781</v>
      </c>
    </row>
    <row r="642">
      <c r="A642" s="2" t="n">
        <v>45512</v>
      </c>
      <c r="B642" t="n">
        <v>1149.937622070312</v>
      </c>
      <c r="C642" t="n">
        <v>1437.803588867188</v>
      </c>
      <c r="D642" t="n">
        <v>1638.528442382812</v>
      </c>
      <c r="F642" t="n">
        <v>2525.953857421875</v>
      </c>
      <c r="G642" t="n">
        <v>9332.625</v>
      </c>
      <c r="H642" t="n">
        <v>4551.62109375</v>
      </c>
      <c r="I642" t="n">
        <v>3876.551513671875</v>
      </c>
      <c r="J642" t="n">
        <v>1376.748168945312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1467.43017578125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1150.458862304688</v>
      </c>
      <c r="C645" t="n">
        <v>1469.921875</v>
      </c>
      <c r="D645" t="n">
        <v>1689.5693359375</v>
      </c>
      <c r="F645" t="n">
        <v>2574.697021484375</v>
      </c>
      <c r="G645" t="n">
        <v>9954.7021484375</v>
      </c>
      <c r="H645" t="n">
        <v>4651.4599609375</v>
      </c>
      <c r="I645" t="n">
        <v>3899.22119140625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1154.895141601562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3990.548095703125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1195.560302734375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4102.77734375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1192.147094726562</v>
      </c>
      <c r="C648" t="n">
        <v>1549.156372070312</v>
      </c>
      <c r="D648" t="n">
        <v>1752.877319335938</v>
      </c>
      <c r="F648" t="n">
        <v>2843.142333984375</v>
      </c>
      <c r="G648" t="n">
        <v>10151.486328125</v>
      </c>
      <c r="H648" t="n">
        <v>4811.310546875</v>
      </c>
      <c r="I648" t="n">
        <v>4171.48193359375</v>
      </c>
      <c r="J648" t="n">
        <v>1497.106567382812</v>
      </c>
      <c r="K648" t="n">
        <v>240.8562164306641</v>
      </c>
    </row>
    <row r="649">
      <c r="A649" s="2" t="n">
        <v>45524</v>
      </c>
      <c r="B649" t="n">
        <v>1203.085693359375</v>
      </c>
      <c r="C649" t="n">
        <v>1556.770629882812</v>
      </c>
      <c r="D649" t="n">
        <v>1759.832885742188</v>
      </c>
      <c r="F649" t="n">
        <v>2872.980224609375</v>
      </c>
      <c r="G649" t="n">
        <v>10255.8837890625</v>
      </c>
      <c r="H649" t="n">
        <v>4871.17431640625</v>
      </c>
      <c r="I649" t="n">
        <v>4202.4189453125</v>
      </c>
      <c r="J649" t="n">
        <v>1528.979736328125</v>
      </c>
      <c r="K649" t="n">
        <v>243.126953125</v>
      </c>
    </row>
    <row r="650">
      <c r="A650" s="2" t="n">
        <v>45525</v>
      </c>
      <c r="B650" t="n">
        <v>1198.186645507812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1196.976928710938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1184.788940429688</v>
      </c>
      <c r="C652" t="n">
        <v>1533.420288085938</v>
      </c>
      <c r="D652" t="n">
        <v>1750.339233398438</v>
      </c>
      <c r="F652" t="n">
        <v>2862.190673828125</v>
      </c>
      <c r="G652" t="n">
        <v>10139.7529296875</v>
      </c>
      <c r="H652" t="n">
        <v>4819.20654296875</v>
      </c>
      <c r="I652" t="n">
        <v>4147.23291015625</v>
      </c>
      <c r="J652" t="n">
        <v>1500.626953125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4183.04833984375</v>
      </c>
      <c r="J653" t="n">
        <v>1539.8232421875</v>
      </c>
      <c r="K653" t="n">
        <v>240.9720611572266</v>
      </c>
    </row>
    <row r="654">
      <c r="A654" s="2" t="n">
        <v>45531</v>
      </c>
      <c r="B654" t="n">
        <v>1196.327514648438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1235.940185546875</v>
      </c>
      <c r="C656" t="n">
        <v>1616.854248046875</v>
      </c>
      <c r="D656" t="n">
        <v>1817.31298828125</v>
      </c>
      <c r="F656" t="n">
        <v>2963.209716796875</v>
      </c>
      <c r="G656" t="n">
        <v>10024.96484375</v>
      </c>
      <c r="H656" t="n">
        <v>5012.123046875</v>
      </c>
      <c r="I656" t="n">
        <v>4191.73486328125</v>
      </c>
      <c r="J656" t="n">
        <v>1546.582885742188</v>
      </c>
      <c r="K656" t="n">
        <v>249.6378021240234</v>
      </c>
    </row>
    <row r="657">
      <c r="A657" s="2" t="n">
        <v>45534</v>
      </c>
      <c r="B657" t="n">
        <v>1248.0986328125</v>
      </c>
      <c r="C657" t="n">
        <v>1618.146240234375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4230.70947265625</v>
      </c>
      <c r="J657" t="n">
        <v>1536.396484375</v>
      </c>
      <c r="K657" t="n">
        <v>249.4987945556641</v>
      </c>
    </row>
    <row r="658">
      <c r="A658" s="2" t="n">
        <v>45537</v>
      </c>
      <c r="B658" t="n">
        <v>1247.419677734375</v>
      </c>
      <c r="C658" t="n">
        <v>1667.431396484375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1260.60107421875</v>
      </c>
      <c r="C659" t="n">
        <v>1652.479736328125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1543.531494140625</v>
      </c>
      <c r="K659" t="n">
        <v>248.4097595214844</v>
      </c>
    </row>
    <row r="660">
      <c r="A660" s="2" t="n">
        <v>45539</v>
      </c>
      <c r="B660" t="n">
        <v>1245.55078125</v>
      </c>
      <c r="C660" t="n">
        <v>1647.680419921875</v>
      </c>
      <c r="D660" t="n">
        <v>1807.067138671875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1288.861938476562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5196.40234375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1303.302368164062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4140.59033203125</v>
      </c>
      <c r="J662" t="n">
        <v>1523.95703125</v>
      </c>
      <c r="K662" t="n">
        <v>241.2500915527344</v>
      </c>
    </row>
    <row r="663">
      <c r="A663" s="2" t="n">
        <v>45544</v>
      </c>
      <c r="B663" t="n">
        <v>1276.959594726562</v>
      </c>
      <c r="C663" t="n">
        <v>1612.147216796875</v>
      </c>
      <c r="D663" t="n">
        <v>1780.935791015625</v>
      </c>
      <c r="F663" t="n">
        <v>2858.41943359375</v>
      </c>
      <c r="G663" t="n">
        <v>10131.3583984375</v>
      </c>
      <c r="H663" t="n">
        <v>5101.74658203125</v>
      </c>
      <c r="I663" t="n">
        <v>4133.9013671875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1642.004272460938</v>
      </c>
      <c r="D664" t="n">
        <v>1797.5263671875</v>
      </c>
      <c r="F664" t="n">
        <v>2941.201171875</v>
      </c>
      <c r="G664" t="n">
        <v>10441.9541015625</v>
      </c>
      <c r="H664" t="n">
        <v>5205.8291015625</v>
      </c>
      <c r="I664" t="n">
        <v>4188.06591796875</v>
      </c>
      <c r="J664" t="n">
        <v>1509.076416015625</v>
      </c>
      <c r="K664" t="n">
        <v>243.6366882324219</v>
      </c>
    </row>
    <row r="665">
      <c r="A665" s="2" t="n">
        <v>45546</v>
      </c>
      <c r="B665" t="n">
        <v>1345.8857421875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4161.58740234375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1352.850219726562</v>
      </c>
      <c r="C666" t="n">
        <v>1668.307983398438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4197.2177734375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5290.4189453125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1375.041748046875</v>
      </c>
      <c r="C668" t="n">
        <v>1672.230712890625</v>
      </c>
      <c r="D668" t="n">
        <v>1833.19873046875</v>
      </c>
      <c r="F668" t="n">
        <v>2984.501953125</v>
      </c>
      <c r="G668" t="n">
        <v>11352.64453125</v>
      </c>
      <c r="H668" t="n">
        <v>5232.28173828125</v>
      </c>
      <c r="I668" t="n">
        <v>4193.08251953125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1673.984252929688</v>
      </c>
      <c r="D669" t="n">
        <v>1835.360473632812</v>
      </c>
      <c r="F669" t="n">
        <v>3034.2001953125</v>
      </c>
      <c r="G669" t="n">
        <v>11391.0009765625</v>
      </c>
      <c r="H669" t="n">
        <v>5286.51904296875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1349.751586914062</v>
      </c>
      <c r="C670" t="n">
        <v>1621.145874023438</v>
      </c>
      <c r="D670" t="n">
        <v>1778.585815429688</v>
      </c>
      <c r="F670" t="n">
        <v>2868.6357421875</v>
      </c>
      <c r="G670" t="n">
        <v>10443.99609375</v>
      </c>
      <c r="H670" t="n">
        <v>5112.5546875</v>
      </c>
      <c r="I670" t="n">
        <v>4037.836669921875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1360.542602539062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3991.383056640625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1366.3955078125</v>
      </c>
      <c r="C672" t="n">
        <v>1624.42236328125</v>
      </c>
      <c r="D672" t="n">
        <v>1791.369384765625</v>
      </c>
      <c r="F672" t="n">
        <v>2891.503662109375</v>
      </c>
      <c r="G672" t="n">
        <v>10547.9765625</v>
      </c>
      <c r="H672" t="n">
        <v>5285.630859375</v>
      </c>
      <c r="I672" t="n">
        <v>3980.931884765625</v>
      </c>
      <c r="J672" t="n">
        <v>1522.830444335938</v>
      </c>
      <c r="K672" t="n">
        <v>249.8231506347656</v>
      </c>
    </row>
    <row r="673">
      <c r="A673" s="2" t="n">
        <v>45558</v>
      </c>
      <c r="B673" t="n">
        <v>1354.58154296875</v>
      </c>
      <c r="C673" t="n">
        <v>1617.73095703125</v>
      </c>
      <c r="D673" t="n">
        <v>1782.627685546875</v>
      </c>
      <c r="F673" t="n">
        <v>2904.91845703125</v>
      </c>
      <c r="G673" t="n">
        <v>10602.9814453125</v>
      </c>
      <c r="H673" t="n">
        <v>5260.412109375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1638.77392578125</v>
      </c>
      <c r="D674" t="n">
        <v>1784.6484375</v>
      </c>
      <c r="F674" t="n">
        <v>2933.32421875</v>
      </c>
      <c r="G674" t="n">
        <v>10787.662109375</v>
      </c>
      <c r="H674" t="n">
        <v>5319.14013671875</v>
      </c>
      <c r="I674" t="n">
        <v>3968.296630859375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1358.811401367188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3971.501953125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1646.388305664062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3987.9921875</v>
      </c>
      <c r="J676" t="n">
        <v>1508.654052734375</v>
      </c>
      <c r="K676" t="n">
        <v>251.1207275390625</v>
      </c>
    </row>
    <row r="677">
      <c r="A677" s="2" t="n">
        <v>45562</v>
      </c>
      <c r="B677" t="n">
        <v>1364.428100585938</v>
      </c>
      <c r="C677" t="n">
        <v>1669.046508789062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1380.38330078125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3965.6953125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1402.024291992188</v>
      </c>
      <c r="C679" t="n">
        <v>1676.522216796875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3983.718994140625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1388.980712890625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5182.18896484375</v>
      </c>
      <c r="I680" t="n">
        <v>3932.48095703125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1401.84716796875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1418.078002929688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3969.737060546875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1651.556884765625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3951.52734375</v>
      </c>
      <c r="J683" t="n">
        <v>1529.448974609375</v>
      </c>
      <c r="K683" t="n">
        <v>244.1927947998047</v>
      </c>
    </row>
    <row r="684">
      <c r="A684" s="2" t="n">
        <v>45574</v>
      </c>
      <c r="B684" t="n">
        <v>1451.385131835938</v>
      </c>
      <c r="C684" t="n">
        <v>1670.246215820312</v>
      </c>
      <c r="D684" t="n">
        <v>1835.548583984375</v>
      </c>
      <c r="F684" t="n">
        <v>2768.141845703125</v>
      </c>
      <c r="G684" t="n">
        <v>10809.041015625</v>
      </c>
      <c r="H684" t="n">
        <v>5264.95263671875</v>
      </c>
      <c r="I684" t="n">
        <v>3951.248779296875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1432.527954101562</v>
      </c>
      <c r="C685" t="n">
        <v>1669.277099609375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1520.6240234375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1697.888305664062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3854.8583984375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1465.981689453125</v>
      </c>
      <c r="C687" t="n">
        <v>1712.886108398438</v>
      </c>
      <c r="D687" t="n">
        <v>1841.329467773438</v>
      </c>
      <c r="F687" t="n">
        <v>2828.724853515625</v>
      </c>
      <c r="G687" t="n">
        <v>10881.763671875</v>
      </c>
      <c r="H687" t="n">
        <v>5543.8896484375</v>
      </c>
      <c r="I687" t="n">
        <v>3843.1982421875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1725.991943359375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3824.7568359375</v>
      </c>
      <c r="J688" t="n">
        <v>1572.869995117188</v>
      </c>
      <c r="K688" t="n">
        <v>246.9732055664062</v>
      </c>
    </row>
    <row r="689">
      <c r="A689" s="2" t="n">
        <v>45581</v>
      </c>
      <c r="B689" t="n">
        <v>1421.038330078125</v>
      </c>
      <c r="C689" t="n">
        <v>1721.515869140625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3817.510009765625</v>
      </c>
      <c r="J690" t="n">
        <v>1595.073486328125</v>
      </c>
      <c r="K690" t="n">
        <v>245.0268859863281</v>
      </c>
    </row>
    <row r="691">
      <c r="A691" s="2" t="n">
        <v>45583</v>
      </c>
      <c r="B691" t="n">
        <v>1422.251342773438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254.2487487792969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1592.7734375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1714.67919921875</v>
      </c>
      <c r="D694" t="n">
        <v>1760.9609375</v>
      </c>
      <c r="F694" t="n">
        <v>2978.868896484375</v>
      </c>
      <c r="G694" t="n">
        <v>10401.9306640625</v>
      </c>
      <c r="H694" t="n">
        <v>5644.6162109375</v>
      </c>
      <c r="I694" t="n">
        <v>3787.0087890625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1518.637451171875</v>
      </c>
      <c r="C695" t="n">
        <v>1713.889526367188</v>
      </c>
      <c r="D695" t="n">
        <v>1751.51416015625</v>
      </c>
      <c r="F695" t="n">
        <v>2958.72216796875</v>
      </c>
      <c r="G695" t="n">
        <v>9908.6943359375</v>
      </c>
      <c r="H695" t="n">
        <v>5617.423828125</v>
      </c>
      <c r="I695" t="n">
        <v>3769.91943359375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1526.685424804688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5596.9921875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1708.22265625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1640.638916015625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3695.925048828125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1489.770141601562</v>
      </c>
      <c r="C701" t="n">
        <v>1632.60302734375</v>
      </c>
      <c r="D701" t="n">
        <v>1674.012084960938</v>
      </c>
      <c r="F701" t="n">
        <v>2763.36767578125</v>
      </c>
      <c r="G701" t="n">
        <v>10038.5068359375</v>
      </c>
      <c r="H701" t="n">
        <v>5319.14013671875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1487.906127929688</v>
      </c>
      <c r="C702" t="n">
        <v>1637.758911132812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1488.547119140625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3698.625732421875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1707.85107421875</v>
      </c>
      <c r="D704" t="n">
        <v>1733.762451171875</v>
      </c>
      <c r="F704" t="n">
        <v>2765.515869140625</v>
      </c>
      <c r="G704" t="n">
        <v>10723.658203125</v>
      </c>
      <c r="H704" t="n">
        <v>5643.53076171875</v>
      </c>
      <c r="I704" t="n">
        <v>3855.3681640625</v>
      </c>
      <c r="J704" t="n">
        <v>1604.238403320312</v>
      </c>
      <c r="K704" t="n">
        <v>261.315673828125</v>
      </c>
    </row>
    <row r="705">
      <c r="A705" s="2" t="n">
        <v>45603</v>
      </c>
      <c r="B705" t="n">
        <v>1549.0732421875</v>
      </c>
      <c r="C705" t="n">
        <v>1701.859008789062</v>
      </c>
      <c r="D705" t="n">
        <v>1714.131103515625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1568.886840820312</v>
      </c>
      <c r="C706" t="n">
        <v>1707.01513671875</v>
      </c>
      <c r="D706" t="n">
        <v>1739.704345703125</v>
      </c>
      <c r="F706" t="n">
        <v>2729.185791015625</v>
      </c>
      <c r="G706" t="n">
        <v>10683.912109375</v>
      </c>
      <c r="H706" t="n">
        <v>5595.2158203125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1734.698852539062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1739.854858398438</v>
      </c>
      <c r="D708" t="n">
        <v>1776.638549804688</v>
      </c>
      <c r="F708" t="n">
        <v>2724.507080078125</v>
      </c>
      <c r="G708" t="n">
        <v>10997.060546875</v>
      </c>
      <c r="H708" t="n">
        <v>5606.51611328125</v>
      </c>
      <c r="I708" t="n">
        <v>3909.15283203125</v>
      </c>
      <c r="J708" t="n">
        <v>1598.033813476562</v>
      </c>
      <c r="K708" t="n">
        <v>264.4437255859375</v>
      </c>
    </row>
    <row r="709">
      <c r="A709" s="2" t="n">
        <v>45609</v>
      </c>
      <c r="B709" t="n">
        <v>1589.08544921875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1587.23486328125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1726.941772460938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1579.301635742188</v>
      </c>
      <c r="C711" t="n">
        <v>1704.692626953125</v>
      </c>
      <c r="D711" t="n">
        <v>1722.116577148438</v>
      </c>
      <c r="F711" t="n">
        <v>2633.51318359375</v>
      </c>
      <c r="G711" t="n">
        <v>10455.8232421875</v>
      </c>
      <c r="H711" t="n">
        <v>5572.90771484375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1705.94677734375</v>
      </c>
      <c r="D713" t="n">
        <v>1743.602294921875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1642.599243164062</v>
      </c>
      <c r="C714" t="n">
        <v>1763.590454101562</v>
      </c>
      <c r="D714" t="n">
        <v>1808.438842773438</v>
      </c>
      <c r="F714" t="n">
        <v>2753.2470703125</v>
      </c>
      <c r="G714" t="n">
        <v>10682.2900390625</v>
      </c>
      <c r="H714" t="n">
        <v>5721.111328125</v>
      </c>
      <c r="I714" t="n">
        <v>3953.111572265625</v>
      </c>
      <c r="J714" t="n">
        <v>1655.295654296875</v>
      </c>
      <c r="K714" t="n">
        <v>264.9070739746094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4018.769287109375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1699.614379882812</v>
      </c>
      <c r="C716" t="n">
        <v>1764.658813476562</v>
      </c>
      <c r="D716" t="n">
        <v>1829.258911132812</v>
      </c>
      <c r="F716" t="n">
        <v>2863.575439453125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1710.7294921875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1664.15283203125</v>
      </c>
      <c r="K717" t="n">
        <v>270.1204223632812</v>
      </c>
    </row>
    <row r="718">
      <c r="A718" s="2" t="n">
        <v>45624</v>
      </c>
      <c r="B718" t="n">
        <v>1708.391967773438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3953.390625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1716.815795898438</v>
      </c>
      <c r="D719" t="n">
        <v>1766.228393554688</v>
      </c>
      <c r="F719" t="n">
        <v>2840.134765625</v>
      </c>
      <c r="G719" t="n">
        <v>10849.2978515625</v>
      </c>
      <c r="H719" t="n">
        <v>5829.09375</v>
      </c>
      <c r="I719" t="n">
        <v>3977.558837890625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5855.4970703125</v>
      </c>
      <c r="I720" t="n">
        <v>3982.96044921875</v>
      </c>
      <c r="J720" t="n">
        <v>1653.874877929688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5962.9853515625</v>
      </c>
      <c r="I721" t="n">
        <v>4007.268310546875</v>
      </c>
      <c r="J721" t="n">
        <v>1657.237670898438</v>
      </c>
      <c r="K721" t="n">
        <v>270.3058166503906</v>
      </c>
    </row>
    <row r="722">
      <c r="A722" s="2" t="n">
        <v>45630</v>
      </c>
      <c r="B722" t="n">
        <v>1729.07373046875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4055.37109375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1739.310913085938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6022.65087890625</v>
      </c>
      <c r="I723" t="n">
        <v>4157.490234375</v>
      </c>
      <c r="J723" t="n">
        <v>1692.712646484375</v>
      </c>
      <c r="K723" t="n">
        <v>277.3959350585938</v>
      </c>
    </row>
    <row r="724">
      <c r="A724" s="2" t="n">
        <v>45632</v>
      </c>
      <c r="B724" t="n">
        <v>1755.81103515625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1774.273681640625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1776.936401367188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4123.404296875</v>
      </c>
      <c r="J727" t="n">
        <v>1669.836303710938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1798.706298828125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4149.01611328125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1834.572998046875</v>
      </c>
      <c r="C729" t="n">
        <v>1828.9912109375</v>
      </c>
      <c r="D729" t="n">
        <v>1901.082885742188</v>
      </c>
      <c r="F729" t="n">
        <v>3051.0048828125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1815.61376953125</v>
      </c>
      <c r="D730" t="n">
        <v>1882.401977539062</v>
      </c>
      <c r="F730" t="n">
        <v>3052.819091796875</v>
      </c>
      <c r="G730" t="n">
        <v>11553.8349609375</v>
      </c>
      <c r="H730" t="n">
        <v>6424.2275390625</v>
      </c>
      <c r="I730" t="n">
        <v>4111.99609375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1881.546508789062</v>
      </c>
      <c r="F732" t="n">
        <v>3033.0068359375</v>
      </c>
      <c r="G732" t="n">
        <v>11480.09375</v>
      </c>
      <c r="H732" t="n">
        <v>6463.36328125</v>
      </c>
      <c r="I732" t="n">
        <v>4049.2705078125</v>
      </c>
      <c r="J732" t="n">
        <v>1685.087280273438</v>
      </c>
      <c r="K732" t="n">
        <v>289.7225952148438</v>
      </c>
    </row>
    <row r="733">
      <c r="A733" s="2" t="n">
        <v>45645</v>
      </c>
      <c r="B733" t="n">
        <v>1904.86279296875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3978.535888671875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1775.620727539062</v>
      </c>
      <c r="D734" t="n">
        <v>1827.357421875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1767.863891601562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1852.9072265625</v>
      </c>
      <c r="C736" t="n">
        <v>1762.243286132812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3892.481689453125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3882.796142578125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1864.229370117188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1812.00390625</v>
      </c>
      <c r="F739" t="n">
        <v>2802.6103515625</v>
      </c>
      <c r="G739" t="n">
        <v>12007.8349609375</v>
      </c>
      <c r="H739" t="n">
        <v>6551.65380859375</v>
      </c>
      <c r="I739" t="n">
        <v>3873.20263671875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3813.5986328125</v>
      </c>
      <c r="J740" t="n">
        <v>1616.22119140625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1832.149536132812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1907.338500976562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3818.348388671875</v>
      </c>
      <c r="J743" t="n">
        <v>1600.3544921875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1842.283081054688</v>
      </c>
      <c r="F744" t="n">
        <v>2766.709716796875</v>
      </c>
      <c r="G744" t="n">
        <v>11131.9306640625</v>
      </c>
      <c r="H744" t="n">
        <v>6229.33642578125</v>
      </c>
      <c r="I744" t="n">
        <v>3813.784912109375</v>
      </c>
      <c r="J744" t="n">
        <v>1597.37060546875</v>
      </c>
      <c r="K744" t="n">
        <v>272.7618713378906</v>
      </c>
    </row>
    <row r="745">
      <c r="A745" s="2" t="n">
        <v>45664</v>
      </c>
      <c r="B745" t="n">
        <v>1897.58447265625</v>
      </c>
      <c r="C745" t="n">
        <v>1779.847778320312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1797.405639648438</v>
      </c>
      <c r="D747" t="n">
        <v>1822.74658203125</v>
      </c>
      <c r="F747" t="n">
        <v>2742.1708984375</v>
      </c>
      <c r="G747" t="n">
        <v>10877.6826171875</v>
      </c>
      <c r="H747" t="n">
        <v>6099.24560546875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1853.42333984375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3942.35400390625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1693.065673828125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6032.02734375</v>
      </c>
      <c r="I751" t="n">
        <v>3957.767822265625</v>
      </c>
      <c r="J751" t="n">
        <v>1587.56640625</v>
      </c>
      <c r="K751" t="n">
        <v>271.2326049804688</v>
      </c>
    </row>
    <row r="752">
      <c r="A752" s="2" t="n">
        <v>45673</v>
      </c>
      <c r="B752" t="n">
        <v>1722.2587890625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</v>
      </c>
      <c r="J753" t="n">
        <v>1572.741821289062</v>
      </c>
      <c r="K753" t="n">
        <v>261.315673828125</v>
      </c>
    </row>
    <row r="754">
      <c r="A754" s="2" t="n">
        <v>45677</v>
      </c>
      <c r="B754" t="n">
        <v>1708.59912109375</v>
      </c>
      <c r="C754" t="n">
        <v>1685.576293945312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1586.287475585938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1691.394653320312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3827.859130859375</v>
      </c>
      <c r="J755" t="n">
        <v>1553.985961914062</v>
      </c>
      <c r="K755" t="n">
        <v>276.5154418945312</v>
      </c>
    </row>
    <row r="756">
      <c r="A756" s="2" t="n">
        <v>45679</v>
      </c>
      <c r="B756" t="n">
        <v>1623.012451171875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1695.711303710938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1676.38818359375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1725.2568359375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3888.750244140625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1596.528198242188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1649.45654296875</v>
      </c>
      <c r="C765" t="n">
        <v>1587.7939453125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3858.968505859375</v>
      </c>
      <c r="J765" t="n">
        <v>1567.436889648438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1625.846557617188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3895.3896484375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1680.699951171875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1617.35400390625</v>
      </c>
      <c r="D768" t="n">
        <v>1821.177978515625</v>
      </c>
      <c r="F768" t="n">
        <v>2697.963134765625</v>
      </c>
      <c r="G768" t="n">
        <v>8601.978515625</v>
      </c>
      <c r="H768" t="n">
        <v>6168.2255859375</v>
      </c>
      <c r="I768" t="n">
        <v>3872.341552734375</v>
      </c>
      <c r="J768" t="n">
        <v>1581.551391601562</v>
      </c>
      <c r="K768" t="n">
        <v>300.5366516113281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1602.86474609375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1627.06640625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3828.902099609375</v>
      </c>
      <c r="J770" t="n">
        <v>1609.448364257812</v>
      </c>
      <c r="K770" t="n">
        <v>301.5763549804688</v>
      </c>
    </row>
    <row r="771">
      <c r="A771" s="2" t="n">
        <v>45699</v>
      </c>
      <c r="B771" t="n">
        <v>1600.560791015625</v>
      </c>
      <c r="C771" t="n">
        <v>1617.072265625</v>
      </c>
      <c r="D771" t="n">
        <v>1783.150512695312</v>
      </c>
      <c r="F771" t="n">
        <v>2590.976806640625</v>
      </c>
      <c r="G771" t="n">
        <v>8473.369140625</v>
      </c>
      <c r="H771" t="n">
        <v>5771.85498046875</v>
      </c>
      <c r="I771" t="n">
        <v>3759.28515625</v>
      </c>
      <c r="J771" t="n">
        <v>1581.07763671875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1611.535766601562</v>
      </c>
      <c r="D772" t="n">
        <v>1771.266967773438</v>
      </c>
      <c r="F772" t="n">
        <v>2546.1005859375</v>
      </c>
      <c r="G772" t="n">
        <v>8389.2392578125</v>
      </c>
      <c r="H772" t="n">
        <v>5649.8994140625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5608.4052734375</v>
      </c>
      <c r="I773" t="n">
        <v>3708.63671875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3732.064453125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3703.2783203125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1520.599487304688</v>
      </c>
      <c r="C776" t="n">
        <v>1619.230712890625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3673.5908203125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1606.843627929688</v>
      </c>
      <c r="D777" t="n">
        <v>1721.498779296875</v>
      </c>
      <c r="F777" t="n">
        <v>2493.251708984375</v>
      </c>
      <c r="G777" t="n">
        <v>8156.51171875</v>
      </c>
      <c r="H777" t="n">
        <v>5842.6123046875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1540.5849609375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1481.84423828125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3590.884765625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1542.796997070312</v>
      </c>
      <c r="D780" t="n">
        <v>1677.101806640625</v>
      </c>
      <c r="F780" t="n">
        <v>2375.475341796875</v>
      </c>
      <c r="G780" t="n">
        <v>7729.68896484375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1475.56005859375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1425.743041992188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1409.76513671875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1476.075805664062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1487.806030273438</v>
      </c>
      <c r="D787" t="n">
        <v>1631.231201171875</v>
      </c>
      <c r="F787" t="n">
        <v>2237.12353515625</v>
      </c>
      <c r="G787" t="n">
        <v>7258.15771484375</v>
      </c>
      <c r="H787" t="n">
        <v>5251.8447265625</v>
      </c>
      <c r="I787" t="n">
        <v>3415.988525390625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1523.564575195312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5189.1591796875</v>
      </c>
      <c r="I790" t="n">
        <v>3391.0439453125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1512.395629882812</v>
      </c>
      <c r="F791" t="n">
        <v>2124.50341796875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1364.675415039062</v>
      </c>
      <c r="K792" t="n">
        <v>249.5413513183594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3317.443115234375</v>
      </c>
      <c r="J793" t="n">
        <v>1364.154418945312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3317.443115234375</v>
      </c>
      <c r="J794" t="n">
        <v>1364.154418945312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5229.4150390625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1498.073974609375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1531.3828125</v>
      </c>
      <c r="C797" t="n">
        <v>1470.2109375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1573.172119140625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5463.52294921875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1602.705688476562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3463.032470703125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1603.02197265625</v>
      </c>
      <c r="C802" t="n">
        <v>1494.421997070312</v>
      </c>
      <c r="D802" t="n">
        <v>1493.19189453125</v>
      </c>
      <c r="F802" t="n">
        <v>2387.2197265625</v>
      </c>
      <c r="G802" t="n">
        <v>7282.2744140625</v>
      </c>
      <c r="H802" t="n">
        <v>5460.30419921875</v>
      </c>
      <c r="I802" t="n">
        <v>3420.303466796875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1538.103881835938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3367.80615234375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1433.472045898438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3361.3095703125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1414.870727539062</v>
      </c>
      <c r="C805" t="n">
        <v>1379.56005859375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3227.765869140625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1251.287719726562</v>
      </c>
      <c r="K806" t="n">
        <v>232.8107299804688</v>
      </c>
    </row>
    <row r="807">
      <c r="A807" s="2" t="n">
        <v>45754</v>
      </c>
      <c r="B807" t="n">
        <v>1253.425903320312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4360.0732421875</v>
      </c>
      <c r="I809" t="n">
        <v>3079.283935546875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1248.671508789062</v>
      </c>
      <c r="C810" t="n">
        <v>1304.90966796875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1278.195068359375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1266.7294921875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1375.057861328125</v>
      </c>
      <c r="C815" t="n">
        <v>1388.756591796875</v>
      </c>
      <c r="D815" t="n">
        <v>1352.633422851562</v>
      </c>
      <c r="F815" t="n">
        <v>2293.266357421875</v>
      </c>
      <c r="G815" t="n">
        <v>7590.3212890625</v>
      </c>
      <c r="H815" t="n">
        <v>4912.91259765625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1461.245971679688</v>
      </c>
      <c r="C816" t="n">
        <v>1495.82958984375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3237.107666015625</v>
      </c>
      <c r="J816" t="n">
        <v>1363.680541992188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2423.884521484375</v>
      </c>
      <c r="G818" t="n">
        <v>7980.8291015625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3266.036376953125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2398.39111328125</v>
      </c>
      <c r="G820" t="n">
        <v>8197.4169921875</v>
      </c>
      <c r="H820" t="n">
        <v>5351.6181640625</v>
      </c>
      <c r="I820" t="n">
        <v>3293.54150390625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3275.710205078125</v>
      </c>
      <c r="J821" t="n">
        <v>1423.737060546875</v>
      </c>
      <c r="K821" t="n">
        <v>228.2736053466797</v>
      </c>
    </row>
    <row r="822">
      <c r="A822" s="2" t="n">
        <v>45779</v>
      </c>
      <c r="B822" t="n">
        <v>1457.984375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3254.18017578125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1502.363403320312</v>
      </c>
      <c r="C825" t="n">
        <v>1483.945190429688</v>
      </c>
      <c r="D825" t="n">
        <v>1433.916870117188</v>
      </c>
      <c r="F825" t="n">
        <v>2293.6484375</v>
      </c>
      <c r="G825" t="n">
        <v>7913.57958984375</v>
      </c>
      <c r="H825" t="n">
        <v>5450.6494140625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1489.735717773438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1537.387329101562</v>
      </c>
      <c r="D829" t="n">
        <v>1491.242919921875</v>
      </c>
      <c r="F829" t="n">
        <v>2378.0537109375</v>
      </c>
      <c r="G829" t="n">
        <v>8116.0498046875</v>
      </c>
      <c r="H829" t="n">
        <v>5705.158203125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1609.909301757812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1543.18701171875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1531.725341796875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1555.138061523438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1492.887451171875</v>
      </c>
      <c r="K834" t="n">
        <v>236.0339660644531</v>
      </c>
    </row>
    <row r="835">
      <c r="A835" s="2" t="n">
        <v>45798</v>
      </c>
      <c r="B835" t="n">
        <v>1638.03125</v>
      </c>
      <c r="C835" t="n">
        <v>1568.142700195312</v>
      </c>
      <c r="D835" t="n">
        <v>1491.148071289062</v>
      </c>
      <c r="F835" t="n">
        <v>2442.026123046875</v>
      </c>
      <c r="G835" t="n">
        <v>8025.5849609375</v>
      </c>
      <c r="H835" t="n">
        <v>5615.04052734375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1550.107177734375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1649.029541015625</v>
      </c>
      <c r="C837" t="n">
        <v>1564.53564453125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1676.37646484375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1507.404541015625</v>
      </c>
      <c r="F841" t="n">
        <v>2450.42822265625</v>
      </c>
      <c r="G841" t="n">
        <v>8136.6318359375</v>
      </c>
      <c r="H841" t="n">
        <v>5615.04052734375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5583.35009765625</v>
      </c>
      <c r="I842" t="n">
        <v>3284.910400390625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1701.345092773438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3272.01123046875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3235.1640625</v>
      </c>
      <c r="J845" t="n">
        <v>1474.605224609375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1572.478637695312</v>
      </c>
      <c r="F850" t="n">
        <v>2558.79931640625</v>
      </c>
      <c r="G850" t="n">
        <v>9026.927734375</v>
      </c>
      <c r="H850" t="n">
        <v>5907.67529296875</v>
      </c>
      <c r="I850" t="n">
        <v>3322.241455078125</v>
      </c>
      <c r="J850" t="n">
        <v>1551.14404296875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3286.16650390625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1816.67724609375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3302.62548828125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1815.191040039062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1601.064819335938</v>
      </c>
      <c r="K861" t="n">
        <v>253.8137817382812</v>
      </c>
    </row>
    <row r="862">
      <c r="A862" s="2" t="n">
        <v>45835</v>
      </c>
      <c r="B862" t="n">
        <v>1882.071655273438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3292.769287109375</v>
      </c>
      <c r="J862" t="n">
        <v>1586.098266601562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1640.8544921875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5979.96826171875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1908.427368164062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3275.73681640625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1583.72998046875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1638.291625976562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1621.39501953125</v>
      </c>
      <c r="D869" t="n">
        <v>1579.8056640625</v>
      </c>
      <c r="F869" t="n">
        <v>2778.119873046875</v>
      </c>
      <c r="G869" t="n">
        <v>8621.9873046875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1913.579956054688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1555.138061523438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1537.577392578125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5553.22314453125</v>
      </c>
      <c r="I875" t="n">
        <v>3104.234619140625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1465.529907226562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1841.3486328125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1832.728393554688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3052.38671875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1708.875244140625</v>
      </c>
      <c r="C883" t="n">
        <v>1402.580688476562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1404.302734375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1694.518432617188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1399.806518554688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1602.756591796875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1610.502563476562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1630.66259765625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1420.662109375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1428.124145507812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1725.205078125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1712.394409179688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1357.521362304688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2926.800537109375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1342.214721679688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1377.515869140625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2839.5234375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1580.014770507812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1589.746948242188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2786.235595703125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1356.27783203125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1674.855346679688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2939.665771484375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1710.408203125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1433.161865234375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1735.334838867188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1766.699951171875</v>
      </c>
      <c r="C1169" t="n">
        <v>1258.300048828125</v>
      </c>
      <c r="D1169" t="n">
        <v>1058.599975585938</v>
      </c>
      <c r="F1169" t="n">
        <v>2316.699951171875</v>
      </c>
      <c r="G1169" t="n">
        <v>11620</v>
      </c>
      <c r="H1169" t="n">
        <v>5440</v>
      </c>
      <c r="I1169" t="n">
        <v>2190</v>
      </c>
      <c r="J1169" t="n">
        <v>1558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-7.268425189094307</v>
      </c>
      <c r="C2" t="n">
        <v>-4.793469340368173</v>
      </c>
      <c r="D2" t="n">
        <v>-7.267597536199588</v>
      </c>
      <c r="F2" t="n">
        <v>-5.231935614621086</v>
      </c>
      <c r="G2" t="n">
        <v>-5.135566188197771</v>
      </c>
      <c r="H2" t="n">
        <v>-3.190633658057018</v>
      </c>
      <c r="I2" t="n">
        <v>-12.26607939144035</v>
      </c>
      <c r="J2" t="n">
        <v>-5.583539583173369</v>
      </c>
      <c r="K2" t="n">
        <v>-9.577234779916155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-0.3156004007600743</v>
      </c>
      <c r="C10" t="n">
        <v>5.210573117189576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-12.87263187818136</v>
      </c>
      <c r="C11" t="n">
        <v>-0.05541434380414989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5.3648945379001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12.00773578606869</v>
      </c>
      <c r="C13" t="n">
        <v>12.18017679738388</v>
      </c>
      <c r="D13" t="n">
        <v>4.382880991160421</v>
      </c>
      <c r="F13" t="n">
        <v>4.128367294001611</v>
      </c>
      <c r="G13" t="n">
        <v>1.332861658545492</v>
      </c>
      <c r="H13" t="n">
        <v>22.68740371787179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-7.730674543330862</v>
      </c>
      <c r="C14" t="n">
        <v>-4.791049928675328</v>
      </c>
      <c r="D14" t="n">
        <v>-1.89166456866563</v>
      </c>
      <c r="F14" t="n">
        <v>-4.777617377535459</v>
      </c>
      <c r="G14" t="n">
        <v>1.320311887874648</v>
      </c>
      <c r="H14" t="n">
        <v>-9.103761828906698</v>
      </c>
      <c r="I14" t="n">
        <v>-6.363665963940457</v>
      </c>
      <c r="J14" t="n">
        <v>-5.47455453902177</v>
      </c>
      <c r="K14" t="n">
        <v>-4.025508130107102</v>
      </c>
    </row>
    <row r="15">
      <c r="A15" s="2" t="n">
        <v>45900</v>
      </c>
      <c r="B15" t="n">
        <v>-1.36710688865499</v>
      </c>
      <c r="C15" t="n">
        <v>-0.8924163042435151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1.577315883592223</v>
      </c>
      <c r="J15" t="n">
        <v>1.209278719537399</v>
      </c>
      <c r="K15" t="n">
        <v>0.4470437942754479</v>
      </c>
    </row>
    <row r="16">
      <c r="A16" s="2" t="n">
        <v>45869</v>
      </c>
      <c r="B16" t="n">
        <v>-8.952661480948665</v>
      </c>
      <c r="C16" t="n">
        <v>-14.41637628069883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-11.98423624263952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12.53728855112253</v>
      </c>
      <c r="C17" t="n">
        <v>5.621408225201119</v>
      </c>
      <c r="D17" t="n">
        <v>2.502084219398348</v>
      </c>
      <c r="F17" t="n">
        <v>11.20055975518506</v>
      </c>
      <c r="G17" t="n">
        <v>6.186104244385704</v>
      </c>
      <c r="H17" t="n">
        <v>7.156794042974979</v>
      </c>
      <c r="I17" t="n">
        <v>0.8480643579673375</v>
      </c>
      <c r="J17" t="n">
        <v>7.185987040339259</v>
      </c>
      <c r="K17" t="n">
        <v>6.532633684858058</v>
      </c>
    </row>
    <row r="18">
      <c r="A18" s="2" t="n">
        <v>45808</v>
      </c>
      <c r="B18" t="n">
        <v>17.33745619689928</v>
      </c>
      <c r="C18" t="n">
        <v>4.408292955860715</v>
      </c>
      <c r="D18" t="n">
        <v>5.638775343379177</v>
      </c>
      <c r="F18" t="n">
        <v>3.637104765187194</v>
      </c>
      <c r="G18" t="n">
        <v>0.1408321573177274</v>
      </c>
      <c r="H18" t="n">
        <v>5.947571304996901</v>
      </c>
      <c r="I18" t="n">
        <v>0.2808610877188533</v>
      </c>
      <c r="J18" t="n">
        <v>4.717234144090487</v>
      </c>
      <c r="K18" t="n">
        <v>3.383016695232577</v>
      </c>
    </row>
    <row r="19">
      <c r="A19" s="2" t="n">
        <v>45777</v>
      </c>
      <c r="B19" t="n">
        <v>-9.917136487511835</v>
      </c>
      <c r="C19" t="n">
        <v>-0.4342727942164504</v>
      </c>
      <c r="D19" t="n">
        <v>-4.491765523010194</v>
      </c>
      <c r="F19" t="n">
        <v>-1.247896820348271</v>
      </c>
      <c r="G19" t="n">
        <v>11.08917884272989</v>
      </c>
      <c r="H19" t="n">
        <v>-3.486733037620693</v>
      </c>
      <c r="I19" t="n">
        <v>-4.227498031166288</v>
      </c>
      <c r="J19" t="n">
        <v>5.975669105062553</v>
      </c>
      <c r="K19" t="n">
        <v>-7.912297619764297</v>
      </c>
    </row>
    <row r="20">
      <c r="A20" s="2" t="n">
        <v>45747</v>
      </c>
      <c r="B20" t="n">
        <v>10.14717009650323</v>
      </c>
      <c r="C20" t="n">
        <v>1.107905925905484</v>
      </c>
      <c r="D20" t="n">
        <v>-6.935482582492225</v>
      </c>
      <c r="F20" t="n">
        <v>11.2559775022449</v>
      </c>
      <c r="G20" t="n">
        <v>1.120577325951233</v>
      </c>
      <c r="H20" t="n">
        <v>3.956523210353424</v>
      </c>
      <c r="I20" t="n">
        <v>3.528304420249651</v>
      </c>
      <c r="J20" t="n">
        <v>-4.677884128189824</v>
      </c>
      <c r="K20" t="n">
        <v>-5.54655207118061</v>
      </c>
    </row>
    <row r="21">
      <c r="A21" s="2" t="n">
        <v>45716</v>
      </c>
      <c r="B21" t="n">
        <v>-10.9113735554341</v>
      </c>
      <c r="C21" t="n">
        <v>-8.716564711707786</v>
      </c>
      <c r="D21" t="n">
        <v>-10.21916831342312</v>
      </c>
      <c r="F21" t="n">
        <v>-21.6426395575221</v>
      </c>
      <c r="G21" t="n">
        <v>-14.88865395646338</v>
      </c>
      <c r="H21" t="n">
        <v>-12.07937093298181</v>
      </c>
      <c r="I21" t="n">
        <v>-15.29885517923424</v>
      </c>
      <c r="J21" t="n">
        <v>-11.14396633939021</v>
      </c>
      <c r="K21" t="n">
        <v>-10.98108346328565</v>
      </c>
    </row>
    <row r="22">
      <c r="A22" s="2" t="n">
        <v>45688</v>
      </c>
      <c r="B22" t="n">
        <v>-14.29283422857176</v>
      </c>
      <c r="C22" t="n">
        <v>-9.098002676548289</v>
      </c>
      <c r="D22" t="n">
        <v>-0.01063419483060546</v>
      </c>
      <c r="F22" t="n">
        <v>0.7287921109547124</v>
      </c>
      <c r="G22" t="n">
        <v>-28.67519179732971</v>
      </c>
      <c r="H22" t="n">
        <v>-6.273346424669479</v>
      </c>
      <c r="I22" t="n">
        <v>2.277775999487863</v>
      </c>
      <c r="J22" t="n">
        <v>-1.860864326842637</v>
      </c>
      <c r="K22" t="n">
        <v>5.382718058703717</v>
      </c>
    </row>
    <row r="23">
      <c r="A23" s="2" t="n">
        <v>45657</v>
      </c>
      <c r="B23" t="n">
        <v>11.24932687206515</v>
      </c>
      <c r="C23" t="n">
        <v>3.7526108038485</v>
      </c>
      <c r="D23" t="n">
        <v>1.192236364466992</v>
      </c>
      <c r="F23" t="n">
        <v>-4.281327085463726</v>
      </c>
      <c r="G23" t="n">
        <v>9.344714758236528</v>
      </c>
      <c r="H23" t="n">
        <v>9.347826232636924</v>
      </c>
      <c r="I23" t="n">
        <v>-4.122131482159952</v>
      </c>
      <c r="J23" t="n">
        <v>-0.3562467356341581</v>
      </c>
      <c r="K23" t="n">
        <v>4.473480453061107</v>
      </c>
    </row>
    <row r="24">
      <c r="A24" s="2" t="n">
        <v>45626</v>
      </c>
      <c r="B24" t="n">
        <v>13.92624206252671</v>
      </c>
      <c r="C24" t="n">
        <v>4.643122818749901</v>
      </c>
      <c r="D24" t="n">
        <v>5.724852708748762</v>
      </c>
      <c r="F24" t="n">
        <v>3.299133209106486</v>
      </c>
      <c r="G24" t="n">
        <v>7.43995157616808</v>
      </c>
      <c r="H24" t="n">
        <v>9.923687739330411</v>
      </c>
      <c r="I24" t="n">
        <v>7.620116353598627</v>
      </c>
      <c r="J24" t="n">
        <v>6.443296883778116</v>
      </c>
      <c r="K24" t="n">
        <v>4.720902297454788</v>
      </c>
    </row>
    <row r="25">
      <c r="A25" s="2" t="n">
        <v>45596</v>
      </c>
      <c r="B25" t="n">
        <v>8.944641451702772</v>
      </c>
      <c r="C25" t="n">
        <v>-1.028863980055128</v>
      </c>
      <c r="D25" t="n">
        <v>-5.243217800729417</v>
      </c>
      <c r="F25" t="n">
        <v>-4.346604098493911</v>
      </c>
      <c r="G25" t="n">
        <v>-4.993596480807039</v>
      </c>
      <c r="H25" t="n">
        <v>-1.429252409618764</v>
      </c>
      <c r="I25" t="n">
        <v>-6.802596831419461</v>
      </c>
      <c r="J25" t="n">
        <v>2.910184748026179</v>
      </c>
      <c r="K25" t="n">
        <v>1.911537255330753</v>
      </c>
    </row>
    <row r="26">
      <c r="A26" s="2" t="n">
        <v>45565</v>
      </c>
      <c r="B26" t="n">
        <v>10.59889535097527</v>
      </c>
      <c r="C26" t="n">
        <v>2.444037177838565</v>
      </c>
      <c r="D26" t="n">
        <v>-3.503625211680583</v>
      </c>
      <c r="F26" t="n">
        <v>-3.045134657545057</v>
      </c>
      <c r="G26" t="n">
        <v>4.277132813077844</v>
      </c>
      <c r="H26" t="n">
        <v>5.406280913302131</v>
      </c>
      <c r="I26" t="n">
        <v>-6.264059535855127</v>
      </c>
      <c r="J26" t="n">
        <v>-3.623591309819674</v>
      </c>
      <c r="K26" t="n">
        <v>0.5664921611338247</v>
      </c>
    </row>
    <row r="27">
      <c r="A27" s="2" t="n">
        <v>45535</v>
      </c>
      <c r="B27" t="n">
        <v>0.916392203031724</v>
      </c>
      <c r="C27" t="n">
        <v>6.736254274710873</v>
      </c>
      <c r="D27" t="n">
        <v>4.038540995302697</v>
      </c>
      <c r="F27" t="n">
        <v>7.34486290631764</v>
      </c>
      <c r="G27" t="n">
        <v>-0.5083802722183672</v>
      </c>
      <c r="H27" t="n">
        <v>7.005966979376765</v>
      </c>
      <c r="I27" t="n">
        <v>3.840041265199257</v>
      </c>
      <c r="J27" t="n">
        <v>5.281780770250322</v>
      </c>
      <c r="K27" t="n">
        <v>3.14176033980007</v>
      </c>
    </row>
    <row r="28">
      <c r="A28" s="2" t="n">
        <v>45504</v>
      </c>
      <c r="B28" t="n">
        <v>15.51075673064524</v>
      </c>
      <c r="C28" t="n">
        <v>13.40055165985554</v>
      </c>
      <c r="D28" t="n">
        <v>19.2436512846629</v>
      </c>
      <c r="F28" t="n">
        <v>20.29054625682198</v>
      </c>
      <c r="G28" t="n">
        <v>11.76450973068326</v>
      </c>
      <c r="H28" t="n">
        <v>14.17933441571724</v>
      </c>
      <c r="I28" t="n">
        <v>12.58624021018784</v>
      </c>
      <c r="J28" t="n">
        <v>10.68603426315042</v>
      </c>
      <c r="K28" t="n">
        <v>1.388768439889132</v>
      </c>
    </row>
    <row r="29">
      <c r="A29" s="2" t="n">
        <v>45473</v>
      </c>
      <c r="B29" t="n">
        <v>9.812904183372041</v>
      </c>
      <c r="C29" t="n">
        <v>10.2333650595793</v>
      </c>
      <c r="D29" t="n">
        <v>11.36185591647312</v>
      </c>
      <c r="F29" t="n">
        <v>7.550008422940735</v>
      </c>
      <c r="G29" t="n">
        <v>32.55958724252439</v>
      </c>
      <c r="H29" t="n">
        <v>24.36446337126328</v>
      </c>
      <c r="I29" t="n">
        <v>6.352590696252758</v>
      </c>
      <c r="J29" t="n">
        <v>16.43532862528778</v>
      </c>
      <c r="K29" t="n">
        <v>17.49200054192603</v>
      </c>
    </row>
    <row r="30">
      <c r="A30" s="2" t="n">
        <v>45443</v>
      </c>
      <c r="B30" t="n">
        <v>-2.183873375941081</v>
      </c>
      <c r="C30" t="n">
        <v>-1.809163905592825</v>
      </c>
      <c r="D30" t="n">
        <v>1.020669922687456</v>
      </c>
      <c r="F30" t="n">
        <v>-1.328380329991086</v>
      </c>
      <c r="G30" t="n">
        <v>1.198720353106975</v>
      </c>
      <c r="H30" t="n">
        <v>1.243845675978905</v>
      </c>
      <c r="I30" t="n">
        <v>-3.219854749023099</v>
      </c>
      <c r="J30" t="n">
        <v>-2.774031837083613</v>
      </c>
      <c r="K30" t="n">
        <v>-5.233567287883012</v>
      </c>
    </row>
    <row r="31">
      <c r="A31" s="2" t="n">
        <v>45412</v>
      </c>
      <c r="B31" t="n">
        <v>-7.254935767387371</v>
      </c>
      <c r="C31" t="n">
        <v>-11.46385022947721</v>
      </c>
      <c r="D31" t="n">
        <v>-5.173388891630015</v>
      </c>
      <c r="F31" t="n">
        <v>-3.065254256847882</v>
      </c>
      <c r="G31" t="n">
        <v>-13.3968213300856</v>
      </c>
      <c r="H31" t="n">
        <v>-15.45846889366347</v>
      </c>
      <c r="I31" t="n">
        <v>-1.435640355650813</v>
      </c>
      <c r="J31" t="n">
        <v>1.233869950308852</v>
      </c>
      <c r="K31" t="n">
        <v>-3.686730603731481</v>
      </c>
    </row>
    <row r="32">
      <c r="A32" s="2" t="n">
        <v>45382</v>
      </c>
      <c r="B32" t="n">
        <v>-16.04504980423494</v>
      </c>
      <c r="C32" t="n">
        <v>-7.230217030386332</v>
      </c>
      <c r="D32" t="n">
        <v>-10.50541183709981</v>
      </c>
      <c r="F32" t="n">
        <v>-8.760772005450846</v>
      </c>
      <c r="G32" t="n">
        <v>14.35032556911171</v>
      </c>
      <c r="H32" t="n">
        <v>-7.661912819051054</v>
      </c>
      <c r="I32" t="n">
        <v>-5.342964227450442</v>
      </c>
      <c r="J32" t="n">
        <v>-2.021436653771158</v>
      </c>
      <c r="K32" t="n">
        <v>-7.42382122673474</v>
      </c>
    </row>
    <row r="33">
      <c r="A33" s="2" t="n">
        <v>45351</v>
      </c>
      <c r="B33" t="n">
        <v>5.174132546529275</v>
      </c>
      <c r="C33" t="n">
        <v>5.574232774250865</v>
      </c>
      <c r="D33" t="n">
        <v>0.7827188389901929</v>
      </c>
      <c r="F33" t="n">
        <v>0.7254241241068105</v>
      </c>
      <c r="G33" t="n">
        <v>17.66419058215256</v>
      </c>
      <c r="H33" t="n">
        <v>3.318505258872073</v>
      </c>
      <c r="I33" t="n">
        <v>7.315344691531411</v>
      </c>
      <c r="J33" t="n">
        <v>-4.483932220382069</v>
      </c>
      <c r="K33" t="n">
        <v>8.459686813188716</v>
      </c>
    </row>
    <row r="34">
      <c r="A34" s="2" t="n">
        <v>45322</v>
      </c>
      <c r="B34" t="n">
        <v>-0.387276364033784</v>
      </c>
      <c r="C34" t="n">
        <v>8.325342434278049</v>
      </c>
      <c r="D34" t="n">
        <v>7.647933465816292</v>
      </c>
      <c r="F34" t="n">
        <v>-5.155577285605705</v>
      </c>
      <c r="G34" t="n">
        <v>54.7925426201312</v>
      </c>
      <c r="H34" t="n">
        <v>13.46270179856957</v>
      </c>
      <c r="I34" t="n">
        <v>1.295260103133744</v>
      </c>
      <c r="J34" t="n">
        <v>4.79314274368714</v>
      </c>
      <c r="K34" t="n">
        <v>1.669776101768883</v>
      </c>
    </row>
    <row r="35">
      <c r="A35" s="2" t="n">
        <v>45291</v>
      </c>
      <c r="B35" t="n">
        <v>8.914466196592773</v>
      </c>
      <c r="C35" t="n">
        <v>9.336992235912934</v>
      </c>
      <c r="D35" t="n">
        <v>6.030301480027278</v>
      </c>
      <c r="F35" t="n">
        <v>16.35485734723636</v>
      </c>
      <c r="G35" t="n">
        <v>5.031162169518111</v>
      </c>
      <c r="H35" t="n">
        <v>15.46026896186765</v>
      </c>
      <c r="I35" t="n">
        <v>8.768218415929008</v>
      </c>
      <c r="J35" t="n">
        <v>4.234428653832434</v>
      </c>
      <c r="K35" t="n">
        <v>14.10241907587642</v>
      </c>
    </row>
    <row r="36">
      <c r="A36" s="2" t="n">
        <v>45260</v>
      </c>
      <c r="B36" t="n">
        <v>16.01963517347285</v>
      </c>
      <c r="C36" t="n">
        <v>5.086230427739324</v>
      </c>
      <c r="D36" t="n">
        <v>6.339518227591134</v>
      </c>
      <c r="F36" t="n">
        <v>10.89056292603612</v>
      </c>
      <c r="G36" t="n">
        <v>3.438943838932085</v>
      </c>
      <c r="H36" t="n">
        <v>3.891905244543725</v>
      </c>
      <c r="I36" t="n">
        <v>3.52800397915638</v>
      </c>
      <c r="J36" t="n">
        <v>8.909891301587148</v>
      </c>
      <c r="K36" t="n">
        <v>8.184927093779205</v>
      </c>
    </row>
    <row r="37">
      <c r="A37" s="2" t="n">
        <v>45230</v>
      </c>
      <c r="B37" t="n">
        <v>-2.354819581816692</v>
      </c>
      <c r="C37" t="n">
        <v>4.324364866352104</v>
      </c>
      <c r="D37" t="n">
        <v>-3.437100865346365</v>
      </c>
      <c r="F37" t="n">
        <v>-10.65387503566685</v>
      </c>
      <c r="G37" t="n">
        <v>-5.672799694405306</v>
      </c>
      <c r="H37" t="n">
        <v>6.270816913658916</v>
      </c>
      <c r="I37" t="n">
        <v>-4.283100254881555</v>
      </c>
      <c r="J37" t="n">
        <v>-7.331536340929223</v>
      </c>
      <c r="K37" t="n">
        <v>-5.972181601116189</v>
      </c>
    </row>
    <row r="38">
      <c r="A38" s="2" t="n">
        <v>45199</v>
      </c>
      <c r="B38" t="n">
        <v>-6.622205591315078</v>
      </c>
      <c r="C38" t="n">
        <v>5.34488605864416</v>
      </c>
      <c r="D38" t="n">
        <v>0</v>
      </c>
      <c r="F38" t="n">
        <v>-2.149212791339483</v>
      </c>
      <c r="G38" t="n">
        <v>0.0377182350720151</v>
      </c>
      <c r="H38" t="n">
        <v>7.93193390076703</v>
      </c>
      <c r="I38" t="n">
        <v>5.117985584415874</v>
      </c>
      <c r="J38" t="n">
        <v>1.734699968772047</v>
      </c>
      <c r="K38" t="n">
        <v>-0.5754132573624449</v>
      </c>
    </row>
    <row r="39">
      <c r="A39" s="2" t="n">
        <v>45169</v>
      </c>
      <c r="B39" t="n">
        <v>16.68200405702178</v>
      </c>
      <c r="C39" t="n">
        <v>4.965511267147926</v>
      </c>
      <c r="D39" t="n">
        <v>5.882559037540691</v>
      </c>
      <c r="F39" t="n">
        <v>5.832374937283102</v>
      </c>
      <c r="G39" t="n">
        <v>5.746268870480842</v>
      </c>
      <c r="H39" t="n">
        <v>13.20916984790275</v>
      </c>
      <c r="I39" t="n">
        <v>-1.88956106579351</v>
      </c>
      <c r="J39" t="n">
        <v>7.749872769659016</v>
      </c>
      <c r="K39" t="n">
        <v>0.8270613785724912</v>
      </c>
    </row>
    <row r="40">
      <c r="A40" s="2" t="n">
        <v>45138</v>
      </c>
      <c r="B40" t="n">
        <v>-0.1613258446175325</v>
      </c>
      <c r="C40" t="n">
        <v>-5.186684135552644</v>
      </c>
      <c r="D40" t="n">
        <v>1.512553456238108</v>
      </c>
      <c r="F40" t="n">
        <v>24.34809691622661</v>
      </c>
      <c r="G40" t="n">
        <v>0.7088104247149341</v>
      </c>
      <c r="H40" t="n">
        <v>-4.887531709540161</v>
      </c>
      <c r="I40" t="n">
        <v>3.879079560787302</v>
      </c>
      <c r="J40" t="n">
        <v>1.227955073617415</v>
      </c>
      <c r="K40" t="n">
        <v>4.085813167566821</v>
      </c>
    </row>
    <row r="41">
      <c r="A41" s="2" t="n">
        <v>45107</v>
      </c>
      <c r="B41" t="n">
        <v>3.429112336555473</v>
      </c>
      <c r="C41" t="n">
        <v>3.742017161174527</v>
      </c>
      <c r="D41" t="n">
        <v>2.666321599894039</v>
      </c>
      <c r="F41" t="n">
        <v>-2.660703720340918</v>
      </c>
      <c r="G41" t="n">
        <v>6.193568710243769</v>
      </c>
      <c r="H41" t="n">
        <v>-2.478406349321871</v>
      </c>
      <c r="I41" t="n">
        <v>1.134196424789691</v>
      </c>
      <c r="J41" t="n">
        <v>1.371526246011268</v>
      </c>
      <c r="K41" t="n">
        <v>-3.592210072657598</v>
      </c>
    </row>
    <row r="42">
      <c r="A42" s="2" t="n">
        <v>45077</v>
      </c>
      <c r="B42" t="n">
        <v>9.360215710572195</v>
      </c>
      <c r="C42" t="n">
        <v>7.612075520454131</v>
      </c>
      <c r="D42" t="n">
        <v>5.232489667240481</v>
      </c>
      <c r="F42" t="n">
        <v>7.296979973044126</v>
      </c>
      <c r="G42" t="n">
        <v>8.605240932139635</v>
      </c>
      <c r="H42" t="n">
        <v>8.468011597205539</v>
      </c>
      <c r="I42" t="n">
        <v>2.182179851991783</v>
      </c>
      <c r="J42" t="n">
        <v>8.972350534348529</v>
      </c>
      <c r="K42" t="n">
        <v>4.844154206799778</v>
      </c>
    </row>
    <row r="43">
      <c r="A43" s="2" t="n">
        <v>45046</v>
      </c>
      <c r="B43" t="n">
        <v>9.711331268937728</v>
      </c>
      <c r="C43" t="n">
        <v>-0.2731643690166763</v>
      </c>
      <c r="D43" t="n">
        <v>-12.26932066088676</v>
      </c>
      <c r="F43" t="n">
        <v>1.041338142963899</v>
      </c>
      <c r="G43" t="n">
        <v>9.133658822219793</v>
      </c>
      <c r="H43" t="n">
        <v>2.771448075193184</v>
      </c>
      <c r="I43" t="n">
        <v>0.4164221517749311</v>
      </c>
      <c r="J43" t="n">
        <v>-7.092608050642357</v>
      </c>
      <c r="K43" t="n">
        <v>5.40724594879809</v>
      </c>
    </row>
    <row r="44">
      <c r="A44" s="2" t="n">
        <v>45016</v>
      </c>
      <c r="B44" t="n">
        <v>-11.27213156721987</v>
      </c>
      <c r="C44" t="n">
        <v>0.7099152477354931</v>
      </c>
      <c r="D44" t="n">
        <v>-4.006608405102952</v>
      </c>
      <c r="F44" t="n">
        <v>-11.77409584136245</v>
      </c>
      <c r="G44" t="n">
        <v>2.986657079332455</v>
      </c>
      <c r="H44" t="n">
        <v>-3.830519219558659</v>
      </c>
      <c r="I44" t="n">
        <v>-3.228336978537261</v>
      </c>
      <c r="J44" t="n">
        <v>0.1454217161098503</v>
      </c>
      <c r="K44" t="n">
        <v>-5.632340530448765</v>
      </c>
    </row>
    <row r="45">
      <c r="A45" s="2" t="n">
        <v>44985</v>
      </c>
      <c r="B45" t="n">
        <v>-1.410182307355623</v>
      </c>
      <c r="C45" t="n">
        <v>-3.974339560735718</v>
      </c>
      <c r="D45" t="n">
        <v>-3.012220330335025</v>
      </c>
      <c r="F45" t="n">
        <v>-1.804325632526527</v>
      </c>
      <c r="G45" t="n">
        <v>4.010642708935208</v>
      </c>
      <c r="H45" t="n">
        <v>2.251715198682991</v>
      </c>
      <c r="I45" t="n">
        <v>-1.365113707118681</v>
      </c>
      <c r="J45" t="n">
        <v>8.399001336130784</v>
      </c>
      <c r="K45" t="n">
        <v>-2.958512668218494</v>
      </c>
    </row>
    <row r="46">
      <c r="A46" s="2" t="n">
        <v>44957</v>
      </c>
      <c r="B46" t="n">
        <v>12.73909348409386</v>
      </c>
      <c r="C46" t="n">
        <v>8.953541222186523</v>
      </c>
      <c r="D46" t="n">
        <v>1.69408164626923</v>
      </c>
      <c r="F46" t="n">
        <v>5.068938623038521</v>
      </c>
      <c r="G46" t="n">
        <v>0.7789335556618093</v>
      </c>
      <c r="H46" t="n">
        <v>21.84070402714917</v>
      </c>
      <c r="I46" t="n">
        <v>5.47622450070202</v>
      </c>
      <c r="J46" t="n">
        <v>-0.1377471435747069</v>
      </c>
      <c r="K46" t="n">
        <v>1.803287400840325</v>
      </c>
    </row>
    <row r="47">
      <c r="A47" s="2" t="n">
        <v>44926</v>
      </c>
      <c r="B47" t="n">
        <v>-3.770780054937117</v>
      </c>
      <c r="C47" t="n">
        <v>-7.271574257925839</v>
      </c>
      <c r="D47" t="n">
        <v>-7.752531402161922</v>
      </c>
      <c r="F47" t="n">
        <v>-2.20349399290054</v>
      </c>
      <c r="G47" t="n">
        <v>-2.718935426876257</v>
      </c>
      <c r="H47" t="n">
        <v>-6.830840385691273</v>
      </c>
      <c r="I47" t="n">
        <v>-3.954799401577269</v>
      </c>
      <c r="J47" t="n">
        <v>-5.626741263279456</v>
      </c>
      <c r="K47" t="n">
        <v>-3.477513664633891</v>
      </c>
    </row>
    <row r="48">
      <c r="A48" s="2" t="n">
        <v>44895</v>
      </c>
      <c r="B48" t="n">
        <v>6.310886604653199</v>
      </c>
      <c r="C48" t="n">
        <v>7.650186737616149</v>
      </c>
      <c r="D48" t="n">
        <v>6.327833754206713</v>
      </c>
      <c r="F48" t="n">
        <v>1.958562330031799</v>
      </c>
      <c r="G48" t="n">
        <v>6.694485979258946</v>
      </c>
      <c r="H48" t="n">
        <v>12.50053034055321</v>
      </c>
      <c r="I48" t="n">
        <v>6.189802994572613</v>
      </c>
      <c r="J48" t="n">
        <v>3.039449763258828</v>
      </c>
      <c r="K48" t="n">
        <v>5.26452933953474</v>
      </c>
    </row>
    <row r="49">
      <c r="A49" s="2" t="n">
        <v>44865</v>
      </c>
      <c r="B49" t="n">
        <v>13.31518102547065</v>
      </c>
      <c r="C49" t="n">
        <v>12.78702783826708</v>
      </c>
      <c r="D49" t="n">
        <v>9.975896954154218</v>
      </c>
      <c r="F49" t="n">
        <v>-5.228366222359726</v>
      </c>
      <c r="G49" t="n">
        <v>-2.335276214971316</v>
      </c>
      <c r="H49" t="n">
        <v>13.94081703945835</v>
      </c>
      <c r="I49" t="n">
        <v>6.55218848690573</v>
      </c>
      <c r="J49" t="n">
        <v>5.433276995136027</v>
      </c>
      <c r="K49" t="n">
        <v>-1.953090389928391</v>
      </c>
    </row>
    <row r="50">
      <c r="A50" s="2" t="n">
        <v>44834</v>
      </c>
      <c r="B50" t="n">
        <v>-5.572479078863757</v>
      </c>
      <c r="C50" t="n">
        <v>-0.7029242379651413</v>
      </c>
      <c r="D50" t="n">
        <v>-5.325031508898737</v>
      </c>
      <c r="F50" t="n">
        <v>-2.031957060473044</v>
      </c>
      <c r="G50" t="n">
        <v>-5.910397880489782</v>
      </c>
      <c r="H50" t="n">
        <v>-7.866799983356865</v>
      </c>
      <c r="I50" t="n">
        <v>-6.433812730872768</v>
      </c>
      <c r="J50" t="n">
        <v>-6.272656792880293</v>
      </c>
      <c r="K50" t="n">
        <v>-4.666896337523053</v>
      </c>
    </row>
    <row r="51">
      <c r="A51" s="2" t="n">
        <v>44804</v>
      </c>
      <c r="B51" t="n">
        <v>-9.655090711471514</v>
      </c>
      <c r="C51" t="n">
        <v>-0.9963921720699487</v>
      </c>
      <c r="D51" t="n">
        <v>-3.661996318719096</v>
      </c>
      <c r="F51" t="n">
        <v>-7.341956881713829</v>
      </c>
      <c r="G51" t="n">
        <v>0.8206072589323599</v>
      </c>
      <c r="H51" t="n">
        <v>-3.162808027719144</v>
      </c>
      <c r="I51" t="n">
        <v>-2.748433559218944</v>
      </c>
      <c r="J51" t="n">
        <v>2.61765245833474</v>
      </c>
      <c r="K51" t="n">
        <v>-2.395573103570336</v>
      </c>
    </row>
    <row r="52">
      <c r="A52" s="2" t="n">
        <v>44773</v>
      </c>
      <c r="B52" t="n">
        <v>11.72546896454565</v>
      </c>
      <c r="C52" t="n">
        <v>-1.458776722384547</v>
      </c>
      <c r="D52" t="n">
        <v>6.005885909052489</v>
      </c>
      <c r="F52" t="n">
        <v>2.363349027391237</v>
      </c>
      <c r="G52" t="n">
        <v>1.476615726536812</v>
      </c>
      <c r="H52" t="n">
        <v>7.138840716079575</v>
      </c>
      <c r="I52" t="n">
        <v>1.331939876349431</v>
      </c>
      <c r="J52" t="n">
        <v>7.962952118272582</v>
      </c>
      <c r="K52" t="n">
        <v>1.838740133690853</v>
      </c>
    </row>
    <row r="53">
      <c r="A53" s="2" t="n">
        <v>44742</v>
      </c>
      <c r="B53" t="n">
        <v>-9.515545530326786</v>
      </c>
      <c r="C53" t="n">
        <v>-6.485709551714336</v>
      </c>
      <c r="D53" t="n">
        <v>-2.77333070028557</v>
      </c>
      <c r="F53" t="n">
        <v>-11.54787762425364</v>
      </c>
      <c r="G53" t="n">
        <v>-5.936831952185651</v>
      </c>
      <c r="H53" t="n">
        <v>-9.524186606503948</v>
      </c>
      <c r="I53" t="n">
        <v>-2.890598622417451</v>
      </c>
      <c r="J53" t="n">
        <v>-15.27220137139976</v>
      </c>
      <c r="K53" t="n">
        <v>-12.96935648656382</v>
      </c>
    </row>
    <row r="54">
      <c r="A54" s="2" t="n">
        <v>44712</v>
      </c>
      <c r="B54" t="n">
        <v>-6.552677069873125</v>
      </c>
      <c r="C54" t="n">
        <v>-3.567286259264291</v>
      </c>
      <c r="D54" t="n">
        <v>-3.063800017051288</v>
      </c>
      <c r="F54" t="n">
        <v>-8.780570927016617</v>
      </c>
      <c r="G54" t="n">
        <v>-2.199584599955617</v>
      </c>
      <c r="H54" t="n">
        <v>-12.97836630410979</v>
      </c>
      <c r="I54" t="n">
        <v>-4.502425775057062</v>
      </c>
      <c r="J54" t="n">
        <v>-6.254964985814326</v>
      </c>
      <c r="K54" t="n">
        <v>-6.043637156564019</v>
      </c>
    </row>
    <row r="55">
      <c r="A55" s="2" t="n">
        <v>44681</v>
      </c>
      <c r="B55" t="n">
        <v>-5.772300291450428</v>
      </c>
      <c r="C55" t="n">
        <v>-5.711945146623809</v>
      </c>
      <c r="D55" t="n">
        <v>-17.7937374744681</v>
      </c>
      <c r="F55" t="n">
        <v>-15.80320489253778</v>
      </c>
      <c r="G55" t="n">
        <v>-0.7386093366026358</v>
      </c>
      <c r="H55" t="n">
        <v>-9.330985915492962</v>
      </c>
      <c r="I55" t="n">
        <v>-5.167195713399996</v>
      </c>
      <c r="J55" t="n">
        <v>-16.0358900923497</v>
      </c>
      <c r="K55" t="n">
        <v>-13.32391105134386</v>
      </c>
    </row>
    <row r="56">
      <c r="A56" s="2" t="n">
        <v>44651</v>
      </c>
      <c r="B56" t="n">
        <v>-1.719750847743506</v>
      </c>
      <c r="C56" t="n">
        <v>3.265480222941664</v>
      </c>
      <c r="D56" t="n">
        <v>11.14769977669181</v>
      </c>
      <c r="F56" t="n">
        <v>8.625796514607398</v>
      </c>
      <c r="G56" t="n">
        <v>5.847376782819302</v>
      </c>
      <c r="H56" t="n">
        <v>21.01425400024324</v>
      </c>
      <c r="I56" t="n">
        <v>5.226223870929014</v>
      </c>
      <c r="J56" t="n">
        <v>6.343973803489233</v>
      </c>
      <c r="K56" t="n">
        <v>6.495137862822453</v>
      </c>
    </row>
    <row r="57">
      <c r="A57" s="2" t="n">
        <v>44620</v>
      </c>
      <c r="B57" t="n">
        <v>-5.513804448940506</v>
      </c>
      <c r="C57" t="n">
        <v>2.505889136715833</v>
      </c>
      <c r="D57" t="n">
        <v>-1.186501232038029</v>
      </c>
      <c r="F57" t="n">
        <v>0.07082009368741815</v>
      </c>
      <c r="G57" t="n">
        <v>-3.575844934418915</v>
      </c>
      <c r="H57" t="n">
        <v>-10.50658222578265</v>
      </c>
      <c r="I57" t="n">
        <v>-4.872542184224338</v>
      </c>
      <c r="J57" t="n">
        <v>-4.665317381361767</v>
      </c>
      <c r="K57" t="n">
        <v>-2.933977738995897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25.89813247348069</v>
      </c>
      <c r="C2" t="n">
        <v>17.75092150875119</v>
      </c>
      <c r="D2" t="n">
        <v>5.09796069126156</v>
      </c>
      <c r="F2" t="n">
        <v>9.274265657026493</v>
      </c>
      <c r="G2" t="n">
        <v>10.39858939260359</v>
      </c>
      <c r="H2" t="n">
        <v>25.61679473757883</v>
      </c>
      <c r="I2" t="n">
        <v>4.186149025895136</v>
      </c>
      <c r="J2" t="n">
        <v>12.26916339881636</v>
      </c>
      <c r="K2" t="n">
        <v>-0.9711077862073814</v>
      </c>
    </row>
    <row r="3">
      <c r="A3" s="2" t="n">
        <v>46203</v>
      </c>
      <c r="B3" t="n">
        <v>31.48829502289581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-32.81038347664894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4.757251932459283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-17.13972451694696</v>
      </c>
      <c r="C6" t="n">
        <v>-19.24390040678834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-16.28532474519312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18.95297242847904</v>
      </c>
      <c r="C7" t="n">
        <v>9.798604102740448</v>
      </c>
      <c r="D7" t="n">
        <v>3.418175331591278</v>
      </c>
      <c r="F7" t="n">
        <v>13.80690141553758</v>
      </c>
      <c r="G7" t="n">
        <v>18.12739865327424</v>
      </c>
      <c r="H7" t="n">
        <v>9.571532034786223</v>
      </c>
      <c r="I7" t="n">
        <v>-3.144016697737106</v>
      </c>
      <c r="J7" t="n">
        <v>18.9494235478024</v>
      </c>
      <c r="K7" t="n">
        <v>1.422310894797296</v>
      </c>
    </row>
    <row r="8">
      <c r="A8" s="2" t="n">
        <v>45747</v>
      </c>
      <c r="B8" t="n">
        <v>-15.89675735185336</v>
      </c>
      <c r="C8" t="n">
        <v>-16.10221075652237</v>
      </c>
      <c r="D8" t="n">
        <v>-16.45478756300521</v>
      </c>
      <c r="F8" t="n">
        <v>-12.1874117938558</v>
      </c>
      <c r="G8" t="n">
        <v>-38.61424355867447</v>
      </c>
      <c r="H8" t="n">
        <v>-14.33456111211294</v>
      </c>
      <c r="I8" t="n">
        <v>-10.31296693447713</v>
      </c>
      <c r="J8" t="n">
        <v>-16.87669051042274</v>
      </c>
      <c r="K8" t="n">
        <v>-11.39269738380062</v>
      </c>
    </row>
    <row r="9">
      <c r="A9" s="2" t="n">
        <v>45657</v>
      </c>
      <c r="B9" t="n">
        <v>38.07881076396564</v>
      </c>
      <c r="C9" t="n">
        <v>7.45293461656964</v>
      </c>
      <c r="D9" t="n">
        <v>1.375868308590333</v>
      </c>
      <c r="F9" t="n">
        <v>-5.421213145092008</v>
      </c>
      <c r="G9" t="n">
        <v>11.61343600647529</v>
      </c>
      <c r="H9" t="n">
        <v>18.48121362336557</v>
      </c>
      <c r="I9" t="n">
        <v>-3.835309263626141</v>
      </c>
      <c r="J9" t="n">
        <v>9.15075726155019</v>
      </c>
      <c r="K9" t="n">
        <v>11.49689964856622</v>
      </c>
    </row>
    <row r="10">
      <c r="A10" s="2" t="n">
        <v>45565</v>
      </c>
      <c r="B10" t="n">
        <v>28.92434517717422</v>
      </c>
      <c r="C10" t="n">
        <v>23.99775157701889</v>
      </c>
      <c r="D10" t="n">
        <v>19.71278018594738</v>
      </c>
      <c r="F10" t="n">
        <v>25.19366985717366</v>
      </c>
      <c r="G10" t="n">
        <v>15.952335344805</v>
      </c>
      <c r="H10" t="n">
        <v>28.78402466806698</v>
      </c>
      <c r="I10" t="n">
        <v>9.586311452980567</v>
      </c>
      <c r="J10" t="n">
        <v>12.30957625157827</v>
      </c>
      <c r="K10" t="n">
        <v>5.166564977865096</v>
      </c>
    </row>
    <row r="11">
      <c r="A11" s="2" t="n">
        <v>45473</v>
      </c>
      <c r="B11" t="n">
        <v>-0.3781402175229043</v>
      </c>
      <c r="C11" t="n">
        <v>-4.169301242983336</v>
      </c>
      <c r="D11" t="n">
        <v>6.678508350987089</v>
      </c>
      <c r="F11" t="n">
        <v>2.868446519477263</v>
      </c>
      <c r="G11" t="n">
        <v>16.17695693287191</v>
      </c>
      <c r="H11" t="n">
        <v>6.447396121842286</v>
      </c>
      <c r="I11" t="n">
        <v>1.450513095848138</v>
      </c>
      <c r="J11" t="n">
        <v>14.60218265052688</v>
      </c>
      <c r="K11" t="n">
        <v>7.23806200408379</v>
      </c>
    </row>
    <row r="12">
      <c r="A12" s="2" t="n">
        <v>45382</v>
      </c>
      <c r="B12" t="n">
        <v>-12.04307013472454</v>
      </c>
      <c r="C12" t="n">
        <v>6.094909135841942</v>
      </c>
      <c r="D12" t="n">
        <v>-2.906861191743981</v>
      </c>
      <c r="F12" t="n">
        <v>-12.83693283901707</v>
      </c>
      <c r="G12" t="n">
        <v>108.2724141351057</v>
      </c>
      <c r="H12" t="n">
        <v>8.246062853332049</v>
      </c>
      <c r="I12" t="n">
        <v>2.897269169398098</v>
      </c>
      <c r="J12" t="n">
        <v>-1.929053399808589</v>
      </c>
      <c r="K12" t="n">
        <v>2.084419570208329</v>
      </c>
    </row>
    <row r="13">
      <c r="A13" s="2" t="n">
        <v>45291</v>
      </c>
      <c r="B13" t="n">
        <v>23.38656529561869</v>
      </c>
      <c r="C13" t="n">
        <v>19.86673769301106</v>
      </c>
      <c r="D13" t="n">
        <v>8.876707959810592</v>
      </c>
      <c r="F13" t="n">
        <v>15.28022823266966</v>
      </c>
      <c r="G13" t="n">
        <v>2.480017995427697</v>
      </c>
      <c r="H13" t="n">
        <v>27.47596099573857</v>
      </c>
      <c r="I13" t="n">
        <v>7.782556227200299</v>
      </c>
      <c r="J13" t="n">
        <v>5.19872537094852</v>
      </c>
      <c r="K13" t="n">
        <v>16.06946123803812</v>
      </c>
    </row>
    <row r="14">
      <c r="A14" s="2" t="n">
        <v>45199</v>
      </c>
      <c r="B14" t="n">
        <v>8.779309154234349</v>
      </c>
      <c r="C14" t="n">
        <v>4.840580859903199</v>
      </c>
      <c r="D14" t="n">
        <v>7.484089343816347</v>
      </c>
      <c r="F14" t="n">
        <v>28.77216842728922</v>
      </c>
      <c r="G14" t="n">
        <v>6.535977787731317</v>
      </c>
      <c r="H14" t="n">
        <v>16.21682775799795</v>
      </c>
      <c r="I14" t="n">
        <v>7.132278412661641</v>
      </c>
      <c r="J14" t="n">
        <v>10.96508197117596</v>
      </c>
      <c r="K14" t="n">
        <v>4.342789695331128</v>
      </c>
    </row>
    <row r="15">
      <c r="A15" s="2" t="n">
        <v>45107</v>
      </c>
      <c r="B15" t="n">
        <v>24.09481632591937</v>
      </c>
      <c r="C15" t="n">
        <v>11.33398005376001</v>
      </c>
      <c r="D15" t="n">
        <v>-5.217242417296541</v>
      </c>
      <c r="F15" t="n">
        <v>5.529720922482984</v>
      </c>
      <c r="G15" t="n">
        <v>25.86579255622841</v>
      </c>
      <c r="H15" t="n">
        <v>8.711363899126678</v>
      </c>
      <c r="I15" t="n">
        <v>3.77146182521273</v>
      </c>
      <c r="J15" t="n">
        <v>2.63194820318855</v>
      </c>
      <c r="K15" t="n">
        <v>6.543464318679582</v>
      </c>
    </row>
    <row r="16">
      <c r="A16" s="2" t="n">
        <v>45016</v>
      </c>
      <c r="B16" t="n">
        <v>-1.379624847983307</v>
      </c>
      <c r="C16" t="n">
        <v>5.366094698373036</v>
      </c>
      <c r="D16" t="n">
        <v>-5.320919354518782</v>
      </c>
      <c r="F16" t="n">
        <v>-8.974553065313129</v>
      </c>
      <c r="G16" t="n">
        <v>7.951454843258721</v>
      </c>
      <c r="H16" t="n">
        <v>19.8119875816632</v>
      </c>
      <c r="I16" t="n">
        <v>0.6777100116854173</v>
      </c>
      <c r="J16" t="n">
        <v>8.407103357458222</v>
      </c>
      <c r="K16" t="n">
        <v>-6.772845182015319</v>
      </c>
    </row>
    <row r="17">
      <c r="A17" s="2" t="n">
        <v>44926</v>
      </c>
      <c r="B17" t="n">
        <v>15.92385161701033</v>
      </c>
      <c r="C17" t="n">
        <v>12.58663176113337</v>
      </c>
      <c r="D17" t="n">
        <v>7.869567149833068</v>
      </c>
      <c r="F17" t="n">
        <v>-5.501392368462787</v>
      </c>
      <c r="G17" t="n">
        <v>1.369666140607517</v>
      </c>
      <c r="H17" t="n">
        <v>19.42797740235043</v>
      </c>
      <c r="I17" t="n">
        <v>8.672800052811947</v>
      </c>
      <c r="J17" t="n">
        <v>2.525096709671448</v>
      </c>
      <c r="K17" t="n">
        <v>-0.3804758586989476</v>
      </c>
    </row>
    <row r="18">
      <c r="A18" s="2" t="n">
        <v>44834</v>
      </c>
      <c r="B18" t="n">
        <v>-4.686490590066994</v>
      </c>
      <c r="C18" t="n">
        <v>-3.126402189109201</v>
      </c>
      <c r="D18" t="n">
        <v>-3.31417847354345</v>
      </c>
      <c r="F18" t="n">
        <v>-7.079392035576515</v>
      </c>
      <c r="G18" t="n">
        <v>-3.73754887349349</v>
      </c>
      <c r="H18" t="n">
        <v>-4.411579384360031</v>
      </c>
      <c r="I18" t="n">
        <v>-7.793424088519252</v>
      </c>
      <c r="J18" t="n">
        <v>3.839630306796615</v>
      </c>
      <c r="K18" t="n">
        <v>-5.239735162522042</v>
      </c>
    </row>
    <row r="19">
      <c r="A19" s="2" t="n">
        <v>44742</v>
      </c>
      <c r="B19" t="n">
        <v>-20.32548547984586</v>
      </c>
      <c r="C19" t="n">
        <v>-14.97257090044334</v>
      </c>
      <c r="D19" t="n">
        <v>-22.5223743847791</v>
      </c>
      <c r="F19" t="n">
        <v>-32.06537717353688</v>
      </c>
      <c r="G19" t="n">
        <v>-8.685308432818628</v>
      </c>
      <c r="H19" t="n">
        <v>-28.61308376575241</v>
      </c>
      <c r="I19" t="n">
        <v>-12.05478596686102</v>
      </c>
      <c r="J19" t="n">
        <v>-33.30889904750426</v>
      </c>
      <c r="K19" t="n">
        <v>-29.12424507820914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2026-09-18T13:04:03Z</dcterms:created>
  <dcterms:modified xmlns:dcterms="http://purl.org/dc/terms/" xmlns:xsi="http://www.w3.org/2001/XMLSchema-instance" xsi:type="dcterms:W3CDTF">2026-09-18T13:04:03Z</dcterms:modified>
</cp:coreProperties>
</file>