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1103.308227539062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1055.8876953125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735.438232421875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743.8380737304688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925.6344604492188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940.5671997070312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1087.818115234375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1209.283447265625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1080.257690429688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1165.547485351562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1237.455932617188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1203.807861328125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1061.763793945312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1104.204345703125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869.3906860351562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1159.549438476562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1270.808349609375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1243.656372070312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1237.256225585938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26.42000007629395</v>
      </c>
      <c r="D1169" t="n">
        <v>10.02000045776367</v>
      </c>
      <c r="E1169" t="n">
        <v>229.3000030517578</v>
      </c>
      <c r="F1169" t="n">
        <v>26.1200008392334</v>
      </c>
      <c r="G1169" t="n">
        <v>1243.900024414062</v>
      </c>
      <c r="H1169" t="n">
        <v>51.0099983215332</v>
      </c>
      <c r="I1169" t="n">
        <v>693.6500244140625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-5.836574431597297</v>
      </c>
      <c r="D2" t="n">
        <v>-6.203014847650978</v>
      </c>
      <c r="E2" t="n">
        <v>-4.748293525607772</v>
      </c>
      <c r="F2" t="n">
        <v>-0.8446549618173038</v>
      </c>
      <c r="G2" t="n">
        <v>-3.962409991067928</v>
      </c>
      <c r="H2" t="n">
        <v>-15.82757670952265</v>
      </c>
      <c r="I2" t="n">
        <v>-6.551928632224435</v>
      </c>
      <c r="J2" t="n">
        <v>-4.345862314124171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10.3793202560976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8.72783114447817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2.040900585798755</v>
      </c>
      <c r="H42" t="n">
        <v>-14.50333586855534</v>
      </c>
      <c r="I42" t="n">
        <v>7.789059923220565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7.80199394690444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-7.590689496136827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-9.863701201961927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-3.320928838752191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-1.40542571455774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-8.80438385681307</v>
      </c>
      <c r="D2" t="n">
        <v>-10.49327458585302</v>
      </c>
      <c r="E2" t="n">
        <v>-2.542556087251491</v>
      </c>
      <c r="F2" t="n">
        <v>-14.52991494275721</v>
      </c>
      <c r="G2" t="n">
        <v>-5.216786361107539</v>
      </c>
      <c r="H2" t="n">
        <v>-32.08802980034638</v>
      </c>
      <c r="I2" t="n">
        <v>-13.73980207882673</v>
      </c>
      <c r="J2" t="n">
        <v>-14.93559166276724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14.96161317663234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10.23239665903461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7.126469897050725</v>
      </c>
      <c r="H17" t="n">
        <v>0.7315289117223678</v>
      </c>
      <c r="I17" t="n">
        <v>-12.28811852101525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-8.095913369908924</v>
      </c>
      <c r="H18" t="n">
        <v>50.88300138028043</v>
      </c>
      <c r="I18" t="n">
        <v>13.29247973056862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-1.484013150128449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-26.99640486641128</v>
      </c>
      <c r="D513" t="n">
        <v>-32.93172195988377</v>
      </c>
      <c r="E513" t="n">
        <v>-27.13996052369378</v>
      </c>
      <c r="F513" t="n">
        <v>-52.32706624790171</v>
      </c>
      <c r="G513" t="n">
        <v>-11.07583534153894</v>
      </c>
      <c r="H513" t="n">
        <v>-80.41090648342681</v>
      </c>
      <c r="I513" t="n">
        <v>-24.66932688164916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2026-09-18T13:03:44Z</dcterms:created>
  <dcterms:modified xmlns:dcterms="http://purl.org/dc/terms/" xmlns:xsi="http://www.w3.org/2001/XMLSchema-instance" xsi:type="dcterms:W3CDTF">2026-09-18T13:03:45Z</dcterms:modified>
</cp:coreProperties>
</file>