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111.2855606079102</v>
      </c>
      <c r="G2" t="n">
        <v>58.47157669067383</v>
      </c>
      <c r="H2" t="n">
        <v>107.9531478881836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157.5925750732422</v>
      </c>
      <c r="F3" t="n">
        <v>109.6374206542969</v>
      </c>
      <c r="G3" t="n">
        <v>59.04100799560547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110.1390075683594</v>
      </c>
      <c r="G4" t="n">
        <v>60.69758605957031</v>
      </c>
      <c r="H4" t="n">
        <v>113.0937805175781</v>
      </c>
      <c r="I4" t="n">
        <v>115.8985977172852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110.8197708129883</v>
      </c>
      <c r="G5" t="n">
        <v>60.69758605957031</v>
      </c>
      <c r="H5" t="n">
        <v>112.1513137817383</v>
      </c>
      <c r="I5" t="n">
        <v>116.2454528808594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112.4679183959961</v>
      </c>
      <c r="G6" t="n">
        <v>61.34467315673828</v>
      </c>
      <c r="H6" t="n">
        <v>112.536865234375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115.1550979614258</v>
      </c>
      <c r="G7" t="n">
        <v>61.96589279174805</v>
      </c>
      <c r="H7" t="n">
        <v>112.9652786254883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61.39644622802734</v>
      </c>
      <c r="H8" t="n">
        <v>113.3508071899414</v>
      </c>
      <c r="I8" t="n">
        <v>124.0696792602539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114.1877365112305</v>
      </c>
      <c r="G9" t="n">
        <v>61.68116760253906</v>
      </c>
      <c r="H9" t="n">
        <v>114.6787948608398</v>
      </c>
      <c r="I9" t="n">
        <v>127.1531372070312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115.6212387084961</v>
      </c>
      <c r="I10" t="n">
        <v>126.3822631835938</v>
      </c>
      <c r="J10" t="n">
        <v>127.0082473754883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118.0572814941406</v>
      </c>
      <c r="G11" t="n">
        <v>63.82952499389648</v>
      </c>
      <c r="H11" t="n">
        <v>115.9639587402344</v>
      </c>
      <c r="I11" t="n">
        <v>124.1468048095703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117.3048553466797</v>
      </c>
      <c r="G12" t="n">
        <v>64.06246948242188</v>
      </c>
      <c r="H12" t="n">
        <v>117.0349273681641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115.2267837524414</v>
      </c>
      <c r="G13" t="n">
        <v>64.16600036621094</v>
      </c>
      <c r="H13" t="n">
        <v>115.6640930175781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117.4481811523438</v>
      </c>
      <c r="G14" t="n">
        <v>64.76133728027344</v>
      </c>
      <c r="H14" t="n">
        <v>115.4927215576172</v>
      </c>
      <c r="I14" t="n">
        <v>131.2386627197266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64.96840667724609</v>
      </c>
      <c r="H15" t="n">
        <v>115.5784301757812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113.7577667236328</v>
      </c>
      <c r="G16" t="n">
        <v>63.00123977661133</v>
      </c>
      <c r="H16" t="n">
        <v>114.8930130004883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112.0021438598633</v>
      </c>
      <c r="G17" t="n">
        <v>62.3023681640625</v>
      </c>
      <c r="H17" t="n">
        <v>113.6078491210938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115.9211349487305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63.51892471313477</v>
      </c>
      <c r="H19" t="n">
        <v>115.6640930175781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115.8358764648438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116.8390960693359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117.412353515625</v>
      </c>
      <c r="G23" t="n">
        <v>64.42485046386719</v>
      </c>
      <c r="H23" t="n">
        <v>120.933219909668</v>
      </c>
      <c r="I23" t="n">
        <v>132.048095703125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64.52838897705078</v>
      </c>
      <c r="H24" t="n">
        <v>120.4923400878906</v>
      </c>
      <c r="I24" t="n">
        <v>129.1188354492188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114.9401397705078</v>
      </c>
      <c r="G25" t="n">
        <v>64.26953887939453</v>
      </c>
      <c r="H25" t="n">
        <v>118.3320541381836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115.3342437744141</v>
      </c>
      <c r="G26" t="n">
        <v>63.62244415283203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114.6176834106445</v>
      </c>
      <c r="G27" t="n">
        <v>62.8200569152832</v>
      </c>
      <c r="H27" t="n">
        <v>119.0374526977539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64.80073547363281</v>
      </c>
      <c r="H28" t="n">
        <v>119.0815353393555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65.3360595703125</v>
      </c>
      <c r="H30" t="n">
        <v>120.933235168457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115.8358764648438</v>
      </c>
      <c r="G31" t="n">
        <v>62.39178848266602</v>
      </c>
      <c r="H31" t="n">
        <v>116.8330612182617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63.56949996948242</v>
      </c>
      <c r="H32" t="n">
        <v>119.3460693359375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65.04163360595703</v>
      </c>
      <c r="H33" t="n">
        <v>117.4502716064453</v>
      </c>
      <c r="I33" t="n">
        <v>129.9281921386719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64.98810577392578</v>
      </c>
      <c r="H34" t="n">
        <v>117.0534820556641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119.8845825195312</v>
      </c>
      <c r="G35" t="n">
        <v>64.85427856445312</v>
      </c>
      <c r="H35" t="n">
        <v>116.7007904052734</v>
      </c>
      <c r="I35" t="n">
        <v>129.4271545410156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63.81039047241211</v>
      </c>
      <c r="H36" t="n">
        <v>116.3480911254883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62.68621444702148</v>
      </c>
      <c r="H37" t="n">
        <v>116.4803466796875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117.0776443481445</v>
      </c>
      <c r="G38" t="n">
        <v>62.71298980712891</v>
      </c>
      <c r="H38" t="n">
        <v>114.8050155639648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122.0268630981445</v>
      </c>
      <c r="J39" t="n">
        <v>119.931022644043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60.1434440612793</v>
      </c>
      <c r="H40" t="n">
        <v>114.9372787475586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61.56204605102539</v>
      </c>
      <c r="H41" t="n">
        <v>117.7148284912109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60.08990478515625</v>
      </c>
      <c r="H42" t="n">
        <v>115.4663314819336</v>
      </c>
      <c r="I42" t="n">
        <v>126.9344024658203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139.5698394775391</v>
      </c>
      <c r="G43" t="n">
        <v>61.37469100952148</v>
      </c>
      <c r="H43" t="n">
        <v>116.4803466796875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133.697509765625</v>
      </c>
      <c r="G44" t="n">
        <v>60.62524032592773</v>
      </c>
      <c r="H44" t="n">
        <v>114.8050155639648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60.08990478515625</v>
      </c>
      <c r="H45" t="n">
        <v>114.6727294921875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62.65945053100586</v>
      </c>
      <c r="H46" t="n">
        <v>117.9352416992188</v>
      </c>
      <c r="I46" t="n">
        <v>139.514892578125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137.8709564208984</v>
      </c>
      <c r="G47" t="n">
        <v>62.60592269897461</v>
      </c>
      <c r="H47" t="n">
        <v>115.9512939453125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132.1832885742188</v>
      </c>
      <c r="G48" t="n">
        <v>64.74720764160156</v>
      </c>
      <c r="H48" t="n">
        <v>117.229866027832</v>
      </c>
      <c r="I48" t="n">
        <v>135.8148040771484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134.2515258789062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64.66691589355469</v>
      </c>
      <c r="H50" t="n">
        <v>116.5244216918945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63.70333862304688</v>
      </c>
      <c r="H51" t="n">
        <v>115.5544967651367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130.6690063476562</v>
      </c>
      <c r="G52" t="n">
        <v>65.28253936767578</v>
      </c>
      <c r="H52" t="n">
        <v>117.0534820556641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64.96134948730469</v>
      </c>
      <c r="H53" t="n">
        <v>117.1857528686523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135.2117919921875</v>
      </c>
      <c r="G56" t="n">
        <v>65.14870452880859</v>
      </c>
      <c r="H56" t="n">
        <v>117.6707229614258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119.3901290893555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137.4646911621094</v>
      </c>
      <c r="G58" t="n">
        <v>63.59625625610352</v>
      </c>
      <c r="H58" t="n">
        <v>118.817024230957</v>
      </c>
      <c r="I58" t="n">
        <v>136.9443206787109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141.2687835693359</v>
      </c>
      <c r="G59" t="n">
        <v>64.21189117431641</v>
      </c>
      <c r="H59" t="n">
        <v>118.861083984375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137.3908233642578</v>
      </c>
      <c r="G60" t="n">
        <v>63.32861709594727</v>
      </c>
      <c r="H60" t="n">
        <v>118.4643020629883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149.0004730224609</v>
      </c>
      <c r="F61" t="n">
        <v>135.1009674072266</v>
      </c>
      <c r="G61" t="n">
        <v>62.73974609375</v>
      </c>
      <c r="H61" t="n">
        <v>119.3019943237305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135.2117919921875</v>
      </c>
      <c r="G62" t="n">
        <v>63.67656707763672</v>
      </c>
      <c r="H62" t="n">
        <v>119.0374526977539</v>
      </c>
      <c r="I62" t="n">
        <v>127.674430847168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137.5016174316406</v>
      </c>
      <c r="G63" t="n">
        <v>65.36283111572266</v>
      </c>
      <c r="H63" t="n">
        <v>126.0474243164062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65.46990966796875</v>
      </c>
      <c r="H64" t="n">
        <v>127.23779296875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138.7943115234375</v>
      </c>
      <c r="G65" t="n">
        <v>65.65726470947266</v>
      </c>
      <c r="H65" t="n">
        <v>131.4702606201172</v>
      </c>
      <c r="I65" t="n">
        <v>133.8673095703125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134.9090881347656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131.5303802490234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145.0728912353516</v>
      </c>
      <c r="G69" t="n">
        <v>68.97625732421875</v>
      </c>
      <c r="H69" t="n">
        <v>134.9973297119141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135.7368469238281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68.57476806640625</v>
      </c>
      <c r="H72" t="n">
        <v>143.9030303955078</v>
      </c>
      <c r="I72" t="n">
        <v>136.9443206787109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69.75248718261719</v>
      </c>
      <c r="H73" t="n">
        <v>141.6545715332031</v>
      </c>
      <c r="I73" t="n">
        <v>137.9959106445312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71.41197967529297</v>
      </c>
      <c r="H74" t="n">
        <v>141.5223083496094</v>
      </c>
      <c r="I74" t="n">
        <v>136.7106170654297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152.8287811279297</v>
      </c>
      <c r="G75" t="n">
        <v>72.29525756835938</v>
      </c>
      <c r="H75" t="n">
        <v>143.4621887207031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71.92052459716797</v>
      </c>
      <c r="H76" t="n">
        <v>141.4781799316406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68.38740539550781</v>
      </c>
      <c r="H77" t="n">
        <v>137.642578125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68.17327117919922</v>
      </c>
      <c r="H79" t="n">
        <v>137.2457427978516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135.0640716552734</v>
      </c>
      <c r="G81" t="n">
        <v>67.45058441162109</v>
      </c>
      <c r="H81" t="n">
        <v>137.730712890625</v>
      </c>
      <c r="I81" t="n">
        <v>124.9870071411133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138.609619140625</v>
      </c>
      <c r="G82" t="n">
        <v>67.79856109619141</v>
      </c>
      <c r="H82" t="n">
        <v>138.8770446777344</v>
      </c>
      <c r="I82" t="n">
        <v>121.7931671142578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67.28999328613281</v>
      </c>
      <c r="H84" t="n">
        <v>139.6706237792969</v>
      </c>
      <c r="I84" t="n">
        <v>128.4145050048828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67.58442687988281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135.2117919921875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125.4614334106445</v>
      </c>
      <c r="G88" t="n">
        <v>64.47955322265625</v>
      </c>
      <c r="H88" t="n">
        <v>134.5123291015625</v>
      </c>
      <c r="I88" t="n">
        <v>123.5458755493164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121.9100341796875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124.6120147705078</v>
      </c>
      <c r="G90" t="n">
        <v>64.93457794189453</v>
      </c>
      <c r="H90" t="n">
        <v>127.1055374145508</v>
      </c>
      <c r="I90" t="n">
        <v>119.612060546875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126.8279800415039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136.3197479248047</v>
      </c>
      <c r="G92" t="n">
        <v>66.59407806396484</v>
      </c>
      <c r="H92" t="n">
        <v>132.7046966552734</v>
      </c>
      <c r="I92" t="n">
        <v>127.0902404785156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62.76652526855469</v>
      </c>
      <c r="H94" t="n">
        <v>130.5003204345703</v>
      </c>
      <c r="I94" t="n">
        <v>124.6364288330078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126.1165237426758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63.00740814208984</v>
      </c>
      <c r="H96" t="n">
        <v>132.3960876464844</v>
      </c>
      <c r="I96" t="n">
        <v>120.8194427490234</v>
      </c>
      <c r="J96" t="n">
        <v>140.9550170898438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136.606201171875</v>
      </c>
      <c r="F97" t="n">
        <v>134.6947174072266</v>
      </c>
      <c r="G97" t="n">
        <v>63.54272842407227</v>
      </c>
      <c r="H97" t="n">
        <v>129.5303802490234</v>
      </c>
      <c r="I97" t="n">
        <v>117.3529663085938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61.45498275756836</v>
      </c>
      <c r="H98" t="n">
        <v>134.6004791259766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118.3267364501953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134.3253784179688</v>
      </c>
      <c r="G100" t="n">
        <v>61.10701751708984</v>
      </c>
      <c r="H100" t="n">
        <v>132.6606140136719</v>
      </c>
      <c r="I100" t="n">
        <v>112.0170211791992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136.2129974365234</v>
      </c>
      <c r="F101" t="n">
        <v>138.2771911621094</v>
      </c>
      <c r="G101" t="n">
        <v>62.15090560913086</v>
      </c>
      <c r="H101" t="n">
        <v>133.0574035644531</v>
      </c>
      <c r="I101" t="n">
        <v>112.2117538452148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142.4875793457031</v>
      </c>
      <c r="G102" t="n">
        <v>62.09737014770508</v>
      </c>
      <c r="H102" t="n">
        <v>137.5544128417969</v>
      </c>
      <c r="I102" t="n">
        <v>117.8203735351562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144.8143310546875</v>
      </c>
      <c r="G103" t="n">
        <v>63.27508544921875</v>
      </c>
      <c r="H103" t="n">
        <v>138.2597961425781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146.4024658203125</v>
      </c>
      <c r="G104" t="n">
        <v>62.98065948486328</v>
      </c>
      <c r="H104" t="n">
        <v>140.2437744140625</v>
      </c>
      <c r="I104" t="n">
        <v>118.7551879882812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145.5160522460938</v>
      </c>
      <c r="G105" t="n">
        <v>63.32861709594727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62.92712020874023</v>
      </c>
      <c r="H106" t="n">
        <v>136.8489990234375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63.27508544921875</v>
      </c>
      <c r="H107" t="n">
        <v>138.6566009521484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63.32861709594727</v>
      </c>
      <c r="H109" t="n">
        <v>136.8048706054688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62.76652526855469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60.81258392333984</v>
      </c>
      <c r="H111" t="n">
        <v>131.2938995361328</v>
      </c>
      <c r="I111" t="n">
        <v>124.2858963012695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59.01926803588867</v>
      </c>
      <c r="H112" t="n">
        <v>133.4982757568359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57.89508438110352</v>
      </c>
      <c r="H114" t="n">
        <v>126.0474243164062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134.9163208007812</v>
      </c>
      <c r="G115" t="n">
        <v>55.78056716918945</v>
      </c>
      <c r="H115" t="n">
        <v>123.843017578125</v>
      </c>
      <c r="I115" t="n">
        <v>110.186408996582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55.16493988037109</v>
      </c>
      <c r="H116" t="n">
        <v>121.0214080810547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56.61032104492188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132.4787445068359</v>
      </c>
      <c r="G118" t="n">
        <v>56.50325775146484</v>
      </c>
      <c r="H118" t="n">
        <v>121.3740997314453</v>
      </c>
      <c r="I118" t="n">
        <v>105.0451736450195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130.4104919433594</v>
      </c>
      <c r="G120" t="n">
        <v>58.08245468139648</v>
      </c>
      <c r="H120" t="n">
        <v>120.4482727050781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137.6862487792969</v>
      </c>
      <c r="G122" t="n">
        <v>57.97538375854492</v>
      </c>
      <c r="H122" t="n">
        <v>122.211799621582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58.77836227416992</v>
      </c>
      <c r="H123" t="n">
        <v>124.9893188476562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59.62150192260742</v>
      </c>
      <c r="H124" t="n">
        <v>126.0033569335938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59.70180511474609</v>
      </c>
      <c r="H126" t="n">
        <v>124.6807022094727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59.09957122802734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58.29657745361328</v>
      </c>
      <c r="H128" t="n">
        <v>122.5204086303711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58.37688064575195</v>
      </c>
      <c r="H129" t="n">
        <v>123.843017578125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58.37688064575195</v>
      </c>
      <c r="H130" t="n">
        <v>126.7087554931641</v>
      </c>
      <c r="I130" t="n">
        <v>94.64581298828125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142.8199920654297</v>
      </c>
      <c r="G131" t="n">
        <v>58.25643157958984</v>
      </c>
      <c r="H131" t="n">
        <v>127.6786804199219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56.73076629638672</v>
      </c>
      <c r="H132" t="n">
        <v>129.7067565917969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142.8938140869141</v>
      </c>
      <c r="G133" t="n">
        <v>56.53001403808594</v>
      </c>
      <c r="H133" t="n">
        <v>131.0294036865234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141.8227844238281</v>
      </c>
      <c r="G134" t="n">
        <v>56.81106948852539</v>
      </c>
      <c r="H134" t="n">
        <v>130.7648620605469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98.57965087890625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57.13224792480469</v>
      </c>
      <c r="H136" t="n">
        <v>132.0875244140625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146.4394073486328</v>
      </c>
      <c r="G137" t="n">
        <v>57.81479263305664</v>
      </c>
      <c r="H137" t="n">
        <v>132.9251251220703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146.1439666748047</v>
      </c>
      <c r="G138" t="n">
        <v>58.0958251953125</v>
      </c>
      <c r="H138" t="n">
        <v>132.7488098144531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146.6979217529297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149.4309844970703</v>
      </c>
      <c r="G142" t="n">
        <v>57.53374862670898</v>
      </c>
      <c r="H142" t="n">
        <v>132.2638092041016</v>
      </c>
      <c r="I142" t="n">
        <v>99.86493682861328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57.89508438110352</v>
      </c>
      <c r="H143" t="n">
        <v>131.9992980957031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158.9966278076172</v>
      </c>
      <c r="G147" t="n">
        <v>57.77464294433594</v>
      </c>
      <c r="H147" t="n">
        <v>140.6846160888672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57.01181411743164</v>
      </c>
      <c r="H148" t="n">
        <v>140.7727813720703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57.17240142822266</v>
      </c>
      <c r="H149" t="n">
        <v>136.4080810546875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159.1074066162109</v>
      </c>
      <c r="G151" t="n">
        <v>58.89881896972656</v>
      </c>
      <c r="H151" t="n">
        <v>140.5523834228516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104.2272186279297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103.4482498168945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59.42047119140625</v>
      </c>
      <c r="H154" t="n">
        <v>142.4395751953125</v>
      </c>
      <c r="I154" t="n">
        <v>108.433723449707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143.622314453125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60.91532897949219</v>
      </c>
      <c r="H156" t="n">
        <v>145.0906829833984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141.7655639648438</v>
      </c>
      <c r="I158" t="n">
        <v>107.3486785888672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167.4868621826172</v>
      </c>
      <c r="G161" t="n">
        <v>58.59000015258789</v>
      </c>
      <c r="H161" t="n">
        <v>144.5065460205078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168.4229431152344</v>
      </c>
      <c r="G162" t="n">
        <v>59.33742141723633</v>
      </c>
      <c r="H162" t="n">
        <v>142.7990264892578</v>
      </c>
      <c r="I162" t="n">
        <v>108.9038696289062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172.6915893554688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172.4668884277344</v>
      </c>
      <c r="G166" t="n">
        <v>59.08827590942383</v>
      </c>
      <c r="H166" t="n">
        <v>144.4166717529297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58.92218399047852</v>
      </c>
      <c r="H168" t="n">
        <v>147.8316040039062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178.8698425292969</v>
      </c>
      <c r="G170" t="n">
        <v>59.2958984375</v>
      </c>
      <c r="H170" t="n">
        <v>150.347900390625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105.1554565429688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106.8701553344727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173.7025299072266</v>
      </c>
      <c r="G175" t="n">
        <v>59.62809371948242</v>
      </c>
      <c r="H175" t="n">
        <v>154.8862152099609</v>
      </c>
      <c r="I175" t="n">
        <v>106.2321243286133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175.4249725341797</v>
      </c>
      <c r="G176" t="n">
        <v>59.42047119140625</v>
      </c>
      <c r="H176" t="n">
        <v>157.3575592041016</v>
      </c>
      <c r="I176" t="n">
        <v>105.7535934448242</v>
      </c>
      <c r="J176" t="n">
        <v>150.5781097412109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155.2906188964844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104.11865234375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170.0330810546875</v>
      </c>
      <c r="G181" t="n">
        <v>56.30619430541992</v>
      </c>
      <c r="H181" t="n">
        <v>151.5610809326172</v>
      </c>
      <c r="I181" t="n">
        <v>102.6033248901367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56.01551818847656</v>
      </c>
      <c r="H182" t="n">
        <v>147.3373565673828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54.60372161865234</v>
      </c>
      <c r="H185" t="n">
        <v>141.9453125</v>
      </c>
      <c r="I185" t="n">
        <v>97.73834991455078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54.72829055786133</v>
      </c>
      <c r="H186" t="n">
        <v>143.3831634521484</v>
      </c>
      <c r="I186" t="n">
        <v>101.0082321166992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158.9496307373047</v>
      </c>
      <c r="G187" t="n">
        <v>55.60028839111328</v>
      </c>
      <c r="H187" t="n">
        <v>143.4730224609375</v>
      </c>
      <c r="I187" t="n">
        <v>101.1278839111328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144.1021575927734</v>
      </c>
      <c r="I188" t="n">
        <v>105.5940780639648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56.01551818847656</v>
      </c>
      <c r="H191" t="n">
        <v>147.65185546875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172.1298828125</v>
      </c>
      <c r="G192" t="n">
        <v>56.09857559204102</v>
      </c>
      <c r="H192" t="n">
        <v>147.3373565673828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54.76980972290039</v>
      </c>
      <c r="H193" t="n">
        <v>144.731201171875</v>
      </c>
      <c r="I193" t="n">
        <v>104.5573043823242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173.8148651123047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176.9976043701172</v>
      </c>
      <c r="G196" t="n">
        <v>55.06047439575195</v>
      </c>
      <c r="H196" t="n">
        <v>148.370849609375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178.2332458496094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178.3830413818359</v>
      </c>
      <c r="G199" t="n">
        <v>55.64181518554688</v>
      </c>
      <c r="H199" t="n">
        <v>147.4272003173828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180.10546875</v>
      </c>
      <c r="G202" t="n">
        <v>56.51381301879883</v>
      </c>
      <c r="H202" t="n">
        <v>150.0333557128906</v>
      </c>
      <c r="I202" t="n">
        <v>105.9131164550781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179.6935729980469</v>
      </c>
      <c r="G203" t="n">
        <v>56.38924407958984</v>
      </c>
      <c r="H203" t="n">
        <v>152.1901702880859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56.72142791748047</v>
      </c>
      <c r="H204" t="n">
        <v>153.3584136962891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183.0261077880859</v>
      </c>
      <c r="G205" t="n">
        <v>56.84599685668945</v>
      </c>
      <c r="H205" t="n">
        <v>156.4139556884766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184.1868896484375</v>
      </c>
      <c r="G206" t="n">
        <v>56.67990493774414</v>
      </c>
      <c r="H206" t="n">
        <v>155.5602264404297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183.962158203125</v>
      </c>
      <c r="G207" t="n">
        <v>56.88752746582031</v>
      </c>
      <c r="H207" t="n">
        <v>163.3786468505859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57.05361175537109</v>
      </c>
      <c r="H209" t="n">
        <v>160.0984802246094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184.26171875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186.8828125</v>
      </c>
      <c r="G211" t="n">
        <v>58.21628570556641</v>
      </c>
      <c r="H211" t="n">
        <v>158.0315704345703</v>
      </c>
      <c r="I211" t="n">
        <v>110.4989624023438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57.80104827880859</v>
      </c>
      <c r="H213" t="n">
        <v>154.6615295410156</v>
      </c>
      <c r="I213" t="n">
        <v>111.535758972168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112.0142822265625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185.1229553222656</v>
      </c>
      <c r="G215" t="n">
        <v>57.67646408081055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130.0818481445312</v>
      </c>
      <c r="F216" t="n">
        <v>185.0830993652344</v>
      </c>
      <c r="G216" t="n">
        <v>57.80104827880859</v>
      </c>
      <c r="H216" t="n">
        <v>154.6615295410156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187.2755432128906</v>
      </c>
      <c r="G217" t="n">
        <v>57.55190277099609</v>
      </c>
      <c r="H217" t="n">
        <v>152.7293701171875</v>
      </c>
      <c r="I217" t="n">
        <v>113.96826171875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182.6514282226562</v>
      </c>
      <c r="G221" t="n">
        <v>58.13324356079102</v>
      </c>
      <c r="H221" t="n">
        <v>150.1232452392578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60.91532897949219</v>
      </c>
      <c r="H224" t="n">
        <v>152.5496368408203</v>
      </c>
      <c r="I224" t="n">
        <v>117.6987380981445</v>
      </c>
      <c r="J224" t="n">
        <v>143.1481628417969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63.28216934204102</v>
      </c>
      <c r="H225" t="n">
        <v>153.1337738037109</v>
      </c>
      <c r="I225" t="n">
        <v>116.9031677246094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181.1366424560547</v>
      </c>
      <c r="G226" t="n">
        <v>62.53475952148438</v>
      </c>
      <c r="H226" t="n">
        <v>152.9091186523438</v>
      </c>
      <c r="I226" t="n">
        <v>117.4474792480469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118.159309387207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63.28216934204102</v>
      </c>
      <c r="H228" t="n">
        <v>154.7513732910156</v>
      </c>
      <c r="I228" t="n">
        <v>117.2800064086914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180.6583099365234</v>
      </c>
      <c r="G229" t="n">
        <v>63.94656372070312</v>
      </c>
      <c r="H229" t="n">
        <v>154.7064666748047</v>
      </c>
      <c r="I229" t="n">
        <v>117.9918060302734</v>
      </c>
      <c r="J229" t="n">
        <v>142.6290893554688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62.94998931884766</v>
      </c>
      <c r="H231" t="n">
        <v>157.4473876953125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63.73894500732422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63.94656372070312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64.90160369873047</v>
      </c>
      <c r="H237" t="n">
        <v>154.2122192382812</v>
      </c>
      <c r="I237" t="n">
        <v>123.6025390625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143.9153747558594</v>
      </c>
      <c r="F239" t="n">
        <v>179.1036682128906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178.4658355712891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60.62466812133789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118.3268127441406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62.36865234375</v>
      </c>
      <c r="H246" t="n">
        <v>148.460693359375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62.07799911499023</v>
      </c>
      <c r="H248" t="n">
        <v>149.8536529541016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179.1833801269531</v>
      </c>
      <c r="G250" t="n">
        <v>64.77703094482422</v>
      </c>
      <c r="H250" t="n">
        <v>150.9769744873047</v>
      </c>
      <c r="I250" t="n">
        <v>125.9891510009766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141.8519287109375</v>
      </c>
      <c r="F251" t="n">
        <v>178.6651763916016</v>
      </c>
      <c r="G251" t="n">
        <v>65.19226837158203</v>
      </c>
      <c r="H251" t="n">
        <v>150.6175231933594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122.4720077514648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124.0630950927734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122.3882675170898</v>
      </c>
      <c r="J258" t="n">
        <v>138.5409393310547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171.4898986816406</v>
      </c>
      <c r="G259" t="n">
        <v>68.34808349609375</v>
      </c>
      <c r="H259" t="n">
        <v>150.7972106933594</v>
      </c>
      <c r="I259" t="n">
        <v>123.0581970214844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170.4135589599609</v>
      </c>
      <c r="G260" t="n">
        <v>68.30654907226562</v>
      </c>
      <c r="H260" t="n">
        <v>149.1347045898438</v>
      </c>
      <c r="I260" t="n">
        <v>123.6025390625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172.8851013183594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178.5455474853516</v>
      </c>
      <c r="G263" t="n">
        <v>69.13702392578125</v>
      </c>
      <c r="H263" t="n">
        <v>151.6060485839844</v>
      </c>
      <c r="I263" t="n">
        <v>127.0777587890625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180.9772338867188</v>
      </c>
      <c r="G264" t="n">
        <v>68.84635162353516</v>
      </c>
      <c r="H264" t="n">
        <v>151.6060485839844</v>
      </c>
      <c r="I264" t="n">
        <v>126.9521865844727</v>
      </c>
      <c r="J264" t="n">
        <v>144.8677520751953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181.45556640625</v>
      </c>
      <c r="G266" t="n">
        <v>69.05397033691406</v>
      </c>
      <c r="H266" t="n">
        <v>149.2245635986328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127.663948059082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122.4300918579102</v>
      </c>
      <c r="J277" t="n">
        <v>141.3790588378906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174.0137481689453</v>
      </c>
      <c r="G279" t="n">
        <v>66.02274322509766</v>
      </c>
      <c r="H279" t="n">
        <v>154.7836456298828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172.9519348144531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66.02274322509766</v>
      </c>
      <c r="H281" t="n">
        <v>152.8932037353516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177.6484375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66.06427764892578</v>
      </c>
      <c r="H284" t="n">
        <v>154.8297119140625</v>
      </c>
      <c r="I284" t="n">
        <v>129.6737823486328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174.8305358886719</v>
      </c>
      <c r="G285" t="n">
        <v>65.77359008789062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128.6269836425781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177.1991577148438</v>
      </c>
      <c r="G289" t="n">
        <v>63.82199478149414</v>
      </c>
      <c r="H289" t="n">
        <v>158.9794158935547</v>
      </c>
      <c r="I289" t="n">
        <v>133.4606628417969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175.9331512451172</v>
      </c>
      <c r="G290" t="n">
        <v>63.15760803222656</v>
      </c>
      <c r="H290" t="n">
        <v>157.2273559570312</v>
      </c>
      <c r="I290" t="n">
        <v>130.7098083496094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158.8411407470703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182.0181274414062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64.943115234375</v>
      </c>
      <c r="H293" t="n">
        <v>159.1638793945312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163.0368957519531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65.77359008789062</v>
      </c>
      <c r="H295" t="n">
        <v>164.9273376464844</v>
      </c>
      <c r="I295" t="n">
        <v>136.0396423339844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183.61083984375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179.6086578369141</v>
      </c>
      <c r="G300" t="n">
        <v>65.27532958984375</v>
      </c>
      <c r="H300" t="n">
        <v>164.3279418945312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165.6189880371094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181.0380401611328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66.93627166748047</v>
      </c>
      <c r="H303" t="n">
        <v>162.2992095947266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66.06427764892578</v>
      </c>
      <c r="H304" t="n">
        <v>163.3135833740234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160.4548950195312</v>
      </c>
      <c r="I310" t="n">
        <v>128.3887329101562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161.5614318847656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64.943115234375</v>
      </c>
      <c r="H322" t="n">
        <v>156.4896240234375</v>
      </c>
      <c r="I322" t="n">
        <v>136.8133087158203</v>
      </c>
      <c r="J322" t="n">
        <v>153.3682098388672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189.2874145507812</v>
      </c>
      <c r="G327" t="n">
        <v>66.81169128417969</v>
      </c>
      <c r="H327" t="n">
        <v>157.6423034667969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157.5859222412109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161.9303588867188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159.2132720947266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141.84228515625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142.2720794677734</v>
      </c>
      <c r="J337" t="n">
        <v>160.5749053955078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163.6362915039062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197.3326568603516</v>
      </c>
      <c r="G340" t="n">
        <v>72.70807647705078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195.6990966796875</v>
      </c>
      <c r="G341" t="n">
        <v>71.42082214355469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195.9441680908203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141.84228515625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74.45207214355469</v>
      </c>
      <c r="H345" t="n">
        <v>161.3309173583984</v>
      </c>
      <c r="I345" t="n">
        <v>142.9168090820312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163.0368957519531</v>
      </c>
      <c r="I349" t="n">
        <v>136.5554351806641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151.6217956542969</v>
      </c>
      <c r="F352" t="n">
        <v>188.5931701660156</v>
      </c>
      <c r="G352" t="n">
        <v>74.57662963867188</v>
      </c>
      <c r="H352" t="n">
        <v>160.9620513916016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187.0412902832031</v>
      </c>
      <c r="G358" t="n">
        <v>76.27910614013672</v>
      </c>
      <c r="H358" t="n">
        <v>171.2440643310547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77.15110015869141</v>
      </c>
      <c r="H361" t="n">
        <v>172.1662292480469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156.8435516357422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188.6748809814453</v>
      </c>
      <c r="G371" t="n">
        <v>75.82235717773438</v>
      </c>
      <c r="H371" t="n">
        <v>174.4254913330078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140.0370178222656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191.615234375</v>
      </c>
      <c r="G375" t="n">
        <v>81.88480377197266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80.88823699951172</v>
      </c>
      <c r="H377" t="n">
        <v>176.6387023925781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188.0214385986328</v>
      </c>
      <c r="G382" t="n">
        <v>80.84671783447266</v>
      </c>
      <c r="H382" t="n">
        <v>171.9818420410156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81.88480377197266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79.05825805664062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148.6764678955078</v>
      </c>
      <c r="J397" t="n">
        <v>164.6930847167969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80.08609771728516</v>
      </c>
      <c r="H401" t="n">
        <v>199.1673278808594</v>
      </c>
      <c r="I401" t="n">
        <v>152.3300018310547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191.1079864501953</v>
      </c>
      <c r="G412" t="n">
        <v>78.71562957763672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206.0867462158203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196.8840179443359</v>
      </c>
      <c r="G415" t="n">
        <v>76.27449798583984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220.4866027832031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218.8970642089844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232.412841796875</v>
      </c>
      <c r="G423" t="n">
        <v>79.74346923828125</v>
      </c>
      <c r="H423" t="n">
        <v>221.7489624023438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238.3136138916016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241.1808624267578</v>
      </c>
      <c r="G433" t="n">
        <v>76.91690063476562</v>
      </c>
      <c r="H433" t="n">
        <v>221.6554260253906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245.3362426757812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76.78843688964844</v>
      </c>
      <c r="H437" t="n">
        <v>218.6632385253906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74.904052734375</v>
      </c>
      <c r="H439" t="n">
        <v>219.4580383300781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76.83126068115234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255.9325256347656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161.1649475097656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253.6886901855469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260.9191284179688</v>
      </c>
      <c r="G452" t="n">
        <v>74.43295288085938</v>
      </c>
      <c r="H452" t="n">
        <v>221.2346954345703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75.58927917480469</v>
      </c>
      <c r="H453" t="n">
        <v>219.3645324707031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261.1683654785156</v>
      </c>
      <c r="G454" t="n">
        <v>76.83126068115234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256.6806030273438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82.14176940917969</v>
      </c>
      <c r="H457" t="n">
        <v>221.2468719482422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261.1683654785156</v>
      </c>
      <c r="G459" t="n">
        <v>89.12255096435547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291.3782958984375</v>
      </c>
      <c r="G464" t="n">
        <v>91.55632019042969</v>
      </c>
      <c r="H464" t="n">
        <v>233.4728088378906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100.1538009643555</v>
      </c>
      <c r="H475" t="n">
        <v>253.9123077392578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309.0447998046875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111.7671356201172</v>
      </c>
      <c r="H489" t="n">
        <v>285.0671997070312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115.2781372070312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184.9452056884766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116.8986282348633</v>
      </c>
      <c r="H494" t="n">
        <v>293.7527465820312</v>
      </c>
      <c r="I494" t="n">
        <v>182.0596008300781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288.8906555175781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117.5288009643555</v>
      </c>
      <c r="H502" t="n">
        <v>295.8297119140625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331.2529296875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334.3386840820312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338.4674072265625</v>
      </c>
      <c r="G512" t="n">
        <v>129.3671875</v>
      </c>
      <c r="H512" t="n">
        <v>297.1514282226562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224.8362884521484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364.8911437988281</v>
      </c>
      <c r="G517" t="n">
        <v>146.6521606445312</v>
      </c>
      <c r="H517" t="n">
        <v>313.9089965820312</v>
      </c>
      <c r="I517" t="n">
        <v>228.4068603515625</v>
      </c>
      <c r="J517" t="n">
        <v>255.0546569824219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173.2097930908203</v>
      </c>
      <c r="H521" t="n">
        <v>315.4488220214844</v>
      </c>
      <c r="I521" t="n">
        <v>242.5240783691406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405.3524169921875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161.7765045166016</v>
      </c>
      <c r="H531" t="n">
        <v>323.6948547363281</v>
      </c>
      <c r="I531" t="n">
        <v>247.4700775146484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377.5789489746094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389.6681518554688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152.0537261962891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342.4750366210938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385.6236877441406</v>
      </c>
      <c r="G566" t="n">
        <v>152.1437530517578</v>
      </c>
      <c r="H566" t="n">
        <v>334.753173828125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150.0281524658203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254.8572235107422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152.0086975097656</v>
      </c>
      <c r="H574" t="n">
        <v>346.2405395507812</v>
      </c>
      <c r="I574" t="n">
        <v>254.8121490478516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254.1815795898438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332.8466491699219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245.8484954833984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431.3868713378906</v>
      </c>
      <c r="G587" t="n">
        <v>150.2532043457031</v>
      </c>
      <c r="H587" t="n">
        <v>354.629638671875</v>
      </c>
      <c r="I587" t="n">
        <v>252.334716796875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152.1167297363281</v>
      </c>
      <c r="H608" t="n">
        <v>340.9496765136719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152.4228363037109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432.1341552734375</v>
      </c>
      <c r="G619" t="n">
        <v>154.1963500976562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367.6422729492188</v>
      </c>
      <c r="I625" t="n">
        <v>290.5318603515625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465.8080749511719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297.6002807617188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468.4709167480469</v>
      </c>
      <c r="G656" t="n">
        <v>165.8573760986328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466.1621398925781</v>
      </c>
      <c r="G657" t="n">
        <v>165.9793090820312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393.9403686523438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407.3439636230469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156.6753692626953</v>
      </c>
      <c r="H672" t="n">
        <v>407.3439636230469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159.1889190673828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448.712646484375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458.3031921386719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255.6565704345703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421.0067443847656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244.3082427978516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240.5859680175781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135.9854278564453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356.87451171875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132.6933898925781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129.1012420654297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-0.9118204881021108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-1.346586901687641</v>
      </c>
      <c r="G14" t="n">
        <v>3.514829229710181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2.98127533356487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7.956160342312835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-6.706234768832775</v>
      </c>
      <c r="G18" t="n">
        <v>-11.67405537208213</v>
      </c>
      <c r="H18" t="n">
        <v>-3.87345287236488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4.579675882285694</v>
      </c>
      <c r="G19" t="n">
        <v>-5.806033063380878</v>
      </c>
      <c r="H19" t="n">
        <v>-2.046718085329524</v>
      </c>
      <c r="I19" t="n">
        <v>9.763831358461662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-7.74496020749319</v>
      </c>
      <c r="G20" t="n">
        <v>-1.601381619118936</v>
      </c>
      <c r="H20" t="n">
        <v>-8.332178802607537</v>
      </c>
      <c r="I20" t="n">
        <v>-6.797815434102872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-4.493030522897801</v>
      </c>
      <c r="G21" t="n">
        <v>-2.797644972215085</v>
      </c>
      <c r="H21" t="n">
        <v>-10.90285036147519</v>
      </c>
      <c r="I21" t="n">
        <v>-1.185219603949672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-10.56788498625717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-2.819314783484683</v>
      </c>
      <c r="G23" t="n">
        <v>1.796909618096598</v>
      </c>
      <c r="H23" t="n">
        <v>6.487265832972189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1.532485580915033</v>
      </c>
      <c r="G24" t="n">
        <v>-2.587102199980318</v>
      </c>
      <c r="H24" t="n">
        <v>0.8377701131045079</v>
      </c>
      <c r="I24" t="n">
        <v>-0.2635642005171968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14.26969632314152</v>
      </c>
      <c r="H25" t="n">
        <v>9.95110782634374</v>
      </c>
      <c r="I25" t="n">
        <v>21.88183135657102</v>
      </c>
      <c r="J25" t="n">
        <v>5.21225738131994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-3.674676612728334</v>
      </c>
      <c r="G26" t="n">
        <v>1.988916763215598</v>
      </c>
      <c r="H26" t="n">
        <v>5.389975452121387</v>
      </c>
      <c r="I26" t="n">
        <v>3.726115814835218</v>
      </c>
      <c r="J26" t="n">
        <v>6.758078077661089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3.367075414029252</v>
      </c>
      <c r="F27" t="n">
        <v>8.122399039885275</v>
      </c>
      <c r="G27" t="n">
        <v>-3.819949765319197</v>
      </c>
      <c r="H27" t="n">
        <v>-1.156385597601184</v>
      </c>
      <c r="I27" t="n">
        <v>-6.540558508528072</v>
      </c>
      <c r="J27" t="n">
        <v>2.70001148403185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0.8217013964231912</v>
      </c>
      <c r="F28" t="n">
        <v>4.653302705990936</v>
      </c>
      <c r="G28" t="n">
        <v>0.6557346903040662</v>
      </c>
      <c r="H28" t="n">
        <v>8.159631028181003</v>
      </c>
      <c r="I28" t="n">
        <v>5.521357761123724</v>
      </c>
      <c r="J28" t="n">
        <v>9.010497773643845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-0.240107929568345</v>
      </c>
      <c r="F29" t="n">
        <v>-0.5953798864178572</v>
      </c>
      <c r="G29" t="n">
        <v>1.328897463947465</v>
      </c>
      <c r="H29" t="n">
        <v>0.05957965721952174</v>
      </c>
      <c r="I29" t="n">
        <v>1.303842932775701</v>
      </c>
      <c r="J29" t="n">
        <v>-2.103614493946637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20.2050160055937</v>
      </c>
      <c r="F30" t="n">
        <v>8.760455160161174</v>
      </c>
      <c r="G30" t="n">
        <v>12.65736381391511</v>
      </c>
      <c r="H30" t="n">
        <v>6.73286545804257</v>
      </c>
      <c r="I30" t="n">
        <v>6.431192516165929</v>
      </c>
      <c r="J30" t="n">
        <v>10.90593788009802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11.47232593085299</v>
      </c>
      <c r="F31" t="n">
        <v>8.018628402879834</v>
      </c>
      <c r="G31" t="n">
        <v>13.16903118670718</v>
      </c>
      <c r="H31" t="n">
        <v>2.040819930830939</v>
      </c>
      <c r="I31" t="n">
        <v>23.0187542880342</v>
      </c>
      <c r="J31" t="n">
        <v>9.317025997373429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9.893318934334538</v>
      </c>
      <c r="G32" t="n">
        <v>16.19688317274566</v>
      </c>
      <c r="H32" t="n">
        <v>19.0776933984657</v>
      </c>
      <c r="I32" t="n">
        <v>5.180850608991472</v>
      </c>
      <c r="J32" t="n">
        <v>13.51999070793743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13.87195437233033</v>
      </c>
      <c r="G33" t="n">
        <v>30.94139900919792</v>
      </c>
      <c r="H33" t="n">
        <v>11.88434311593025</v>
      </c>
      <c r="I33" t="n">
        <v>7.862093661386726</v>
      </c>
      <c r="J33" t="n">
        <v>5.369447882179013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0.7645851661255421</v>
      </c>
      <c r="F34" t="n">
        <v>6.453234397845153</v>
      </c>
      <c r="G34" t="n">
        <v>-1.374373565300369</v>
      </c>
      <c r="H34" t="n">
        <v>-3.970694527626628</v>
      </c>
      <c r="I34" t="n">
        <v>-2.971092840158462</v>
      </c>
      <c r="J34" t="n">
        <v>1.201489408287437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28.31992726517008</v>
      </c>
      <c r="G35" t="n">
        <v>2.076323606814512</v>
      </c>
      <c r="H35" t="n">
        <v>11.4616534019478</v>
      </c>
      <c r="I35" t="n">
        <v>10.16366187265625</v>
      </c>
      <c r="J35" t="n">
        <v>8.907523568305532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-8.781956238228016</v>
      </c>
      <c r="F36" t="n">
        <v>2.107165153613044</v>
      </c>
      <c r="G36" t="n">
        <v>-4.960004697337639</v>
      </c>
      <c r="H36" t="n">
        <v>2.304810920235201</v>
      </c>
      <c r="I36" t="n">
        <v>-1.360489111996732</v>
      </c>
      <c r="J36" t="n">
        <v>-6.285906172628009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3.509731132071714</v>
      </c>
      <c r="F37" t="n">
        <v>-0.7575901555010534</v>
      </c>
      <c r="G37" t="n">
        <v>5.90573452625367</v>
      </c>
      <c r="H37" t="n">
        <v>15.43750326410758</v>
      </c>
      <c r="I37" t="n">
        <v>10.44917027323156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-4.248695121963497</v>
      </c>
      <c r="G38" t="n">
        <v>1.444458882443733</v>
      </c>
      <c r="H38" t="n">
        <v>8.800670746297579</v>
      </c>
      <c r="I38" t="n">
        <v>3.486116267664063</v>
      </c>
      <c r="J38" t="n">
        <v>9.108418348551762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3.49635200588585</v>
      </c>
      <c r="G39" t="n">
        <v>10.56510926181575</v>
      </c>
      <c r="H39" t="n">
        <v>1.07557666630782</v>
      </c>
      <c r="I39" t="n">
        <v>-2.547960184604503</v>
      </c>
      <c r="J39" t="n">
        <v>-1.433069659980379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3.862917496973006</v>
      </c>
      <c r="F40" t="n">
        <v>9.103684221847619</v>
      </c>
      <c r="G40" t="n">
        <v>4.492927767218413</v>
      </c>
      <c r="H40" t="n">
        <v>-1.770422555175977</v>
      </c>
      <c r="I40" t="n">
        <v>5.230039651655805</v>
      </c>
      <c r="J40" t="n">
        <v>5.117387373293592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-0.8124316183367619</v>
      </c>
      <c r="G41" t="n">
        <v>2.432619965175986</v>
      </c>
      <c r="H41" t="n">
        <v>2.697948341099221</v>
      </c>
      <c r="I41" t="n">
        <v>-0.6576896774975305</v>
      </c>
      <c r="J41" t="n">
        <v>1.552280910367165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-1.85759694536749</v>
      </c>
      <c r="G42" t="n">
        <v>-6.972483806815211</v>
      </c>
      <c r="H42" t="n">
        <v>2.223275578730721</v>
      </c>
      <c r="I42" t="n">
        <v>7.72062774046367</v>
      </c>
      <c r="J42" t="n">
        <v>5.005990743246147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3.857786979334432</v>
      </c>
      <c r="F43" t="n">
        <v>-0.08885383569541272</v>
      </c>
      <c r="G43" t="n">
        <v>6.862745098039214</v>
      </c>
      <c r="H43" t="n">
        <v>2.823666990746543</v>
      </c>
      <c r="I43" t="n">
        <v>-1.260652548177621</v>
      </c>
      <c r="J43" t="n">
        <v>1.380446827972981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-0.9681068549972971</v>
      </c>
      <c r="G44" t="n">
        <v>-0.1956911276680962</v>
      </c>
      <c r="H44" t="n">
        <v>-3.339125869940462</v>
      </c>
      <c r="I44" t="n">
        <v>4.004254561634291</v>
      </c>
      <c r="J44" t="n">
        <v>-4.598188022861349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12.34975735823422</v>
      </c>
      <c r="F45" t="n">
        <v>-1.634397249842434</v>
      </c>
      <c r="G45" t="n">
        <v>12.3076958281289</v>
      </c>
      <c r="H45" t="n">
        <v>-0.5199614116811579</v>
      </c>
      <c r="I45" t="n">
        <v>10.52219628027324</v>
      </c>
      <c r="J45" t="n">
        <v>0.5292748524002411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-0.3772933312252036</v>
      </c>
      <c r="F46" t="n">
        <v>15.87751968599558</v>
      </c>
      <c r="G46" t="n">
        <v>1.94174630720696</v>
      </c>
      <c r="H46" t="n">
        <v>8.4247224824326</v>
      </c>
      <c r="I46" t="n">
        <v>5.717654138042949</v>
      </c>
      <c r="J46" t="n">
        <v>7.5164789928724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-7.256972218072444</v>
      </c>
      <c r="F47" t="n">
        <v>-9.6039230642735</v>
      </c>
      <c r="G47" t="n">
        <v>-6.363641503096906</v>
      </c>
      <c r="H47" t="n">
        <v>-2.652470077688374</v>
      </c>
      <c r="I47" t="n">
        <v>-8.513698235399069</v>
      </c>
      <c r="J47" t="n">
        <v>-7.578393038017229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1.250953891273587</v>
      </c>
      <c r="F48" t="n">
        <v>12.68560841933324</v>
      </c>
      <c r="G48" t="n">
        <v>1.367980717608996</v>
      </c>
      <c r="H48" t="n">
        <v>9.281346307914017</v>
      </c>
      <c r="I48" t="n">
        <v>5.778919860296483</v>
      </c>
      <c r="J48" t="n">
        <v>8.36872886552622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7.101142711452124</v>
      </c>
      <c r="F49" t="n">
        <v>13.82004547518159</v>
      </c>
      <c r="G49" t="n">
        <v>-1.750845632841502</v>
      </c>
      <c r="H49" t="n">
        <v>7.032867040392077</v>
      </c>
      <c r="I49" t="n">
        <v>-11.48136647066598</v>
      </c>
      <c r="J49" t="n">
        <v>0.9674377981039983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-5.456783436275803</v>
      </c>
      <c r="F50" t="n">
        <v>-3.784348921928804</v>
      </c>
      <c r="G50" t="n">
        <v>-3.987074201707008</v>
      </c>
      <c r="H50" t="n">
        <v>-8.39744481443001</v>
      </c>
      <c r="I50" t="n">
        <v>0.1983623338335905</v>
      </c>
      <c r="J50" t="n">
        <v>-9.016742139030542</v>
      </c>
      <c r="K50" t="n">
        <v>-1.405435664376042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-10.03859853496809</v>
      </c>
      <c r="F51" t="n">
        <v>5.49628602147938</v>
      </c>
      <c r="G51" t="n">
        <v>-7.936497971978596</v>
      </c>
      <c r="H51" t="n">
        <v>-0.1280034388322138</v>
      </c>
      <c r="I51" t="n">
        <v>-5.733902883093867</v>
      </c>
      <c r="J51" t="n">
        <v>2.261244249608318</v>
      </c>
      <c r="K51" t="n">
        <v>-5.648240126514148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-0.1092510754702514</v>
      </c>
      <c r="G52" t="n">
        <v>5.926854268671478</v>
      </c>
      <c r="H52" t="n">
        <v>15.70367961446122</v>
      </c>
      <c r="I52" t="n">
        <v>-2.104903611649267</v>
      </c>
      <c r="J52" t="n">
        <v>5.050733876852775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7.962259921147408</v>
      </c>
      <c r="G53" t="n">
        <v>3.434780294434536</v>
      </c>
      <c r="H53" t="n">
        <v>1.123583344167822</v>
      </c>
      <c r="I53" t="n">
        <v>2.023006557146179</v>
      </c>
      <c r="J53" t="n">
        <v>3.657652096531283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-10.71165143328214</v>
      </c>
      <c r="F54" t="n">
        <v>9.370068609806115</v>
      </c>
      <c r="G54" t="n">
        <v>-5.01605968746528</v>
      </c>
      <c r="H54" t="n">
        <v>-3.278027937510153</v>
      </c>
      <c r="I54" t="n">
        <v>-5.943172472701375</v>
      </c>
      <c r="J54" t="n">
        <v>-0.2036835905297352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-1.569568412160915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5.187238053740639</v>
      </c>
      <c r="G7" t="n">
        <v>-6.385168791742634</v>
      </c>
      <c r="H7" t="n">
        <v>8.111408176095814</v>
      </c>
      <c r="I7" t="n">
        <v>5.030317325684797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-21.92468681256313</v>
      </c>
      <c r="G8" t="n">
        <v>-24.27976459307035</v>
      </c>
      <c r="H8" t="n">
        <v>-24.32250230437005</v>
      </c>
      <c r="I8" t="n">
        <v>-17.63522746551528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9.376967617551447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8.995630422392509</v>
      </c>
      <c r="G10" t="n">
        <v>-1.263778850118669</v>
      </c>
      <c r="H10" t="n">
        <v>12.67125148598289</v>
      </c>
      <c r="I10" t="n">
        <v>2.294354798452281</v>
      </c>
      <c r="J10" t="n">
        <v>19.51971852366718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33.67359382106636</v>
      </c>
      <c r="F11" t="n">
        <v>16.78209037841909</v>
      </c>
      <c r="G11" t="n">
        <v>29.18750171728657</v>
      </c>
      <c r="H11" t="n">
        <v>8.97597990377832</v>
      </c>
      <c r="I11" t="n">
        <v>32.63745302543914</v>
      </c>
      <c r="J11" t="n">
        <v>18.68867023421965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36.16288707821913</v>
      </c>
      <c r="F12" t="n">
        <v>33.21309715993353</v>
      </c>
      <c r="G12" t="n">
        <v>50.0587174648393</v>
      </c>
      <c r="H12" t="n">
        <v>27.93916672847181</v>
      </c>
      <c r="I12" t="n">
        <v>10.07955481997733</v>
      </c>
      <c r="J12" t="n">
        <v>21.05255365568652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-3.903053904732989</v>
      </c>
      <c r="F13" t="n">
        <v>30.03121634400721</v>
      </c>
      <c r="G13" t="n">
        <v>2.742683072608409</v>
      </c>
      <c r="H13" t="n">
        <v>31.634116570434</v>
      </c>
      <c r="I13" t="n">
        <v>20.01947738812544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5.925069577347553</v>
      </c>
      <c r="F14" t="n">
        <v>8.120777364531584</v>
      </c>
      <c r="G14" t="n">
        <v>17.20154238934965</v>
      </c>
      <c r="H14" t="n">
        <v>8.02395566076517</v>
      </c>
      <c r="I14" t="n">
        <v>6.123791240254395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4.175487728427574</v>
      </c>
      <c r="F15" t="n">
        <v>-2.741431681239925</v>
      </c>
      <c r="G15" t="n">
        <v>1.830067761251164</v>
      </c>
      <c r="H15" t="n">
        <v>7.945526427810523</v>
      </c>
      <c r="I15" t="n">
        <v>5.66310876570717</v>
      </c>
      <c r="J15" t="n">
        <v>8.10803167763121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8.431779302867737</v>
      </c>
      <c r="F16" t="n">
        <v>12.88013744557774</v>
      </c>
      <c r="G16" t="n">
        <v>14.26438267197849</v>
      </c>
      <c r="H16" t="n">
        <v>4.259342687294043</v>
      </c>
      <c r="I16" t="n">
        <v>21.52010323021427</v>
      </c>
      <c r="J16" t="n">
        <v>3.115560476377754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0.5714005605506056</v>
      </c>
      <c r="F17" t="n">
        <v>15.94093323958858</v>
      </c>
      <c r="G17" t="n">
        <v>-6.744569327880967</v>
      </c>
      <c r="H17" t="n">
        <v>13.86444452948234</v>
      </c>
      <c r="I17" t="n">
        <v>-14.33766641667074</v>
      </c>
      <c r="J17" t="n">
        <v>1.125068830190257</v>
      </c>
      <c r="K17" t="n">
        <v>-8.09592291278366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-14.178374741648</v>
      </c>
      <c r="F18" t="n">
        <v>1.393044314339753</v>
      </c>
      <c r="G18" t="n">
        <v>-6.368222002428647</v>
      </c>
      <c r="H18" t="n">
        <v>5.851859291316375</v>
      </c>
      <c r="I18" t="n">
        <v>-7.535060861835308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-7.926297708700902</v>
      </c>
      <c r="F2" t="n">
        <v>53.49000279095195</v>
      </c>
      <c r="G2" t="n">
        <v>13.69542469836031</v>
      </c>
      <c r="H2" t="n">
        <v>40.68662548539237</v>
      </c>
      <c r="I2" t="n">
        <v>11.89958157490483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-7.342728065014025</v>
      </c>
      <c r="F3" t="n">
        <v>56.30636761854022</v>
      </c>
      <c r="G3" t="n">
        <v>12.66920484432437</v>
      </c>
      <c r="H3" t="n">
        <v>34.48729756015194</v>
      </c>
      <c r="I3" t="n">
        <v>8.891369976843212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-9.24001809104279</v>
      </c>
      <c r="F4" t="n">
        <v>56.89749475967953</v>
      </c>
      <c r="G4" t="n">
        <v>10.27830925893385</v>
      </c>
      <c r="H4" t="n">
        <v>33.45741619279967</v>
      </c>
      <c r="I4" t="n">
        <v>7.911560621078406</v>
      </c>
      <c r="J4" t="n">
        <v>7.874610663675874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53.52363165438345</v>
      </c>
      <c r="G5" t="n">
        <v>14.31454517070287</v>
      </c>
      <c r="H5" t="n">
        <v>33.05645610986254</v>
      </c>
      <c r="I5" t="n">
        <v>5.752591601601531</v>
      </c>
      <c r="J5" t="n">
        <v>9.366232528606933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51.62826855938667</v>
      </c>
      <c r="G6" t="n">
        <v>10.46883622290911</v>
      </c>
      <c r="H6" t="n">
        <v>32.52075600226487</v>
      </c>
      <c r="I6" t="n">
        <v>1.09440916802821</v>
      </c>
      <c r="J6" t="n">
        <v>10.5686661959485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-9.177272898180178</v>
      </c>
      <c r="F7" t="n">
        <v>48.92080482540657</v>
      </c>
      <c r="G7" t="n">
        <v>10.29952190924555</v>
      </c>
      <c r="H7" t="n">
        <v>33.48987629490527</v>
      </c>
      <c r="I7" t="n">
        <v>0.813282327972531</v>
      </c>
      <c r="J7" t="n">
        <v>11.47954035412677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49.99284835271038</v>
      </c>
      <c r="G8" t="n">
        <v>11.25489058206082</v>
      </c>
      <c r="H8" t="n">
        <v>31.56915975017225</v>
      </c>
      <c r="I8" t="n">
        <v>-0.376514391380034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48.78599087380982</v>
      </c>
      <c r="G9" t="n">
        <v>9.866186317469317</v>
      </c>
      <c r="H9" t="n">
        <v>31.4169434080986</v>
      </c>
      <c r="I9" t="n">
        <v>-2.627765054767084</v>
      </c>
      <c r="J9" t="n">
        <v>13.24429258179203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46.44170959242353</v>
      </c>
      <c r="G10" t="n">
        <v>8.780756411550094</v>
      </c>
      <c r="H10" t="n">
        <v>31.70594456230662</v>
      </c>
      <c r="I10" t="n">
        <v>-1.10618806585574</v>
      </c>
      <c r="J10" t="n">
        <v>12.06915266658557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51.23637036671309</v>
      </c>
      <c r="G11" t="n">
        <v>8.315115822015407</v>
      </c>
      <c r="H11" t="n">
        <v>30.7354890527584</v>
      </c>
      <c r="I11" t="n">
        <v>2.360877498207059</v>
      </c>
      <c r="J11" t="n">
        <v>12.92012056614873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54.2794058710216</v>
      </c>
      <c r="G12" t="n">
        <v>7.467526899545973</v>
      </c>
      <c r="H12" t="n">
        <v>29.53914869111491</v>
      </c>
      <c r="I12" t="n">
        <v>-0.6998326505302299</v>
      </c>
      <c r="J12" t="n">
        <v>14.97372415785003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59.20666119093519</v>
      </c>
      <c r="G13" t="n">
        <v>8.005989275615356</v>
      </c>
      <c r="H13" t="n">
        <v>29.63703150407604</v>
      </c>
      <c r="I13" t="n">
        <v>1.009497209707266</v>
      </c>
      <c r="J13" t="n">
        <v>16.60458258141571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54.49840485046025</v>
      </c>
      <c r="G14" t="n">
        <v>6.628388536918273</v>
      </c>
      <c r="H14" t="n">
        <v>29.20689856995658</v>
      </c>
      <c r="I14" t="n">
        <v>-2.915221122732303</v>
      </c>
      <c r="J14" t="n">
        <v>14.73448101059942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52.44449120488386</v>
      </c>
      <c r="G15" t="n">
        <v>5.457669796356979</v>
      </c>
      <c r="H15" t="n">
        <v>28.99444296874216</v>
      </c>
      <c r="I15" t="n">
        <v>-0.7415921568794892</v>
      </c>
      <c r="J15" t="n">
        <v>8.621888159245028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55.86611759343676</v>
      </c>
      <c r="G16" t="n">
        <v>6.773225009365502</v>
      </c>
      <c r="H16" t="n">
        <v>30.07685571738368</v>
      </c>
      <c r="I16" t="n">
        <v>-1.987025476952764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-7.37178565844705</v>
      </c>
      <c r="F17" t="n">
        <v>60.76511825846054</v>
      </c>
      <c r="G17" t="n">
        <v>8.97068807420338</v>
      </c>
      <c r="H17" t="n">
        <v>33.56545863730162</v>
      </c>
      <c r="I17" t="n">
        <v>-5.002511350053885</v>
      </c>
      <c r="J17" t="n">
        <v>5.202563839079288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55.23632725320952</v>
      </c>
      <c r="G18" t="n">
        <v>7.983698785138782</v>
      </c>
      <c r="H18" t="n">
        <v>32.68312555963648</v>
      </c>
      <c r="I18" t="n">
        <v>-4.686139986887539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52.90588748026794</v>
      </c>
      <c r="G19" t="n">
        <v>4.334096746131855</v>
      </c>
      <c r="H19" t="n">
        <v>32.08447260098135</v>
      </c>
      <c r="I19" t="n">
        <v>-5.428649436019883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49.80060383959785</v>
      </c>
      <c r="G20" t="n">
        <v>1.541218531579602</v>
      </c>
      <c r="H20" t="n">
        <v>24.91076591585524</v>
      </c>
      <c r="I20" t="n">
        <v>-7.680299178995642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52.40515424031016</v>
      </c>
      <c r="G21" t="n">
        <v>0.5209304471804233</v>
      </c>
      <c r="H21" t="n">
        <v>25.43732678536838</v>
      </c>
      <c r="I21" t="n">
        <v>-9.177847732751253</v>
      </c>
      <c r="J21" t="n">
        <v>5.998891846182874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-9.145138068816017</v>
      </c>
      <c r="F22" t="n">
        <v>49.84498836188371</v>
      </c>
      <c r="G22" t="n">
        <v>4.423489317362006</v>
      </c>
      <c r="H22" t="n">
        <v>26.61844624038206</v>
      </c>
      <c r="I22" t="n">
        <v>-8.809628655866963</v>
      </c>
      <c r="J22" t="n">
        <v>8.316310125913851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49.1812714562267</v>
      </c>
      <c r="G23" t="n">
        <v>1.900170695146342</v>
      </c>
      <c r="H23" t="n">
        <v>26.00841374960341</v>
      </c>
      <c r="I23" t="n">
        <v>-8.266656297550789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52.28166878812386</v>
      </c>
      <c r="G24" t="n">
        <v>1.994061149001558</v>
      </c>
      <c r="H24" t="n">
        <v>26.66079999635285</v>
      </c>
      <c r="I24" t="n">
        <v>-6.671969238230702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52.46103099319941</v>
      </c>
      <c r="G25" t="n">
        <v>2.857120132783519</v>
      </c>
      <c r="H25" t="n">
        <v>29.36279446208285</v>
      </c>
      <c r="I25" t="n">
        <v>-6.354344410960755</v>
      </c>
      <c r="J25" t="n">
        <v>10.41244247401849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49.7801097962637</v>
      </c>
      <c r="G26" t="n">
        <v>4.164335785510254</v>
      </c>
      <c r="H26" t="n">
        <v>27.67968831377026</v>
      </c>
      <c r="I26" t="n">
        <v>-7.399050736354484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-8.481812296555391</v>
      </c>
      <c r="F27" t="n">
        <v>51.82103056951566</v>
      </c>
      <c r="G27" t="n">
        <v>5.098190716594675</v>
      </c>
      <c r="H27" t="n">
        <v>30.02936649097447</v>
      </c>
      <c r="I27" t="n">
        <v>-3.599013296546361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43.15300582301425</v>
      </c>
      <c r="G28" t="n">
        <v>1.43724152481608</v>
      </c>
      <c r="H28" t="n">
        <v>28.58732766731451</v>
      </c>
      <c r="I28" t="n">
        <v>-1.636263931032189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44.40153941138328</v>
      </c>
      <c r="G29" t="n">
        <v>2.82011947890668</v>
      </c>
      <c r="H29" t="n">
        <v>27.07637473495659</v>
      </c>
      <c r="I29" t="n">
        <v>-5.242268863661293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47.49148744456824</v>
      </c>
      <c r="G30" t="n">
        <v>1.432343484052745</v>
      </c>
      <c r="H30" t="n">
        <v>27.64784419064561</v>
      </c>
      <c r="I30" t="n">
        <v>0.7199372602053389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53.36219047292865</v>
      </c>
      <c r="G31" t="n">
        <v>7.217238244462942</v>
      </c>
      <c r="H31" t="n">
        <v>32.64060446364372</v>
      </c>
      <c r="I31" t="n">
        <v>2.359218484907855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52.04510716047417</v>
      </c>
      <c r="G32" t="n">
        <v>3.924488442792562</v>
      </c>
      <c r="H32" t="n">
        <v>29.73172285904531</v>
      </c>
      <c r="I32" t="n">
        <v>2.479412292101557</v>
      </c>
      <c r="J32" t="n">
        <v>15.38156927636258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-12.07250030874409</v>
      </c>
      <c r="F33" t="n">
        <v>48.90301629581572</v>
      </c>
      <c r="G33" t="n">
        <v>1.125366079160961</v>
      </c>
      <c r="H33" t="n">
        <v>36.02631391251465</v>
      </c>
      <c r="I33" t="n">
        <v>-0.6792034831815119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48.0956729819266</v>
      </c>
      <c r="G34" t="n">
        <v>-1.219306464418624</v>
      </c>
      <c r="H34" t="n">
        <v>34.32095585354971</v>
      </c>
      <c r="I34" t="n">
        <v>-2.845999630040907</v>
      </c>
      <c r="J34" t="n">
        <v>15.32011221031726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46.41147058658814</v>
      </c>
      <c r="G35" t="n">
        <v>-1.143533735345115</v>
      </c>
      <c r="H35" t="n">
        <v>34.01571605403326</v>
      </c>
      <c r="I35" t="n">
        <v>0.06115203501757538</v>
      </c>
      <c r="J35" t="n">
        <v>15.32904082976336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48.88535999075287</v>
      </c>
      <c r="G36" t="n">
        <v>0.66890405870903</v>
      </c>
      <c r="H36" t="n">
        <v>35.53158801485405</v>
      </c>
      <c r="I36" t="n">
        <v>4.683035819714987</v>
      </c>
      <c r="J36" t="n">
        <v>14.86448315914011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50.02665177026924</v>
      </c>
      <c r="G37" t="n">
        <v>1.811850252071845</v>
      </c>
      <c r="H37" t="n">
        <v>36.48604286072099</v>
      </c>
      <c r="I37" t="n">
        <v>3.866592517620204</v>
      </c>
      <c r="J37" t="n">
        <v>17.08113684792267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50.27049119809644</v>
      </c>
      <c r="G38" t="n">
        <v>0.7089730954704221</v>
      </c>
      <c r="H38" t="n">
        <v>36.95164378025832</v>
      </c>
      <c r="I38" t="n">
        <v>4.383569923311659</v>
      </c>
      <c r="J38" t="n">
        <v>18.7701802520585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61.25532986293896</v>
      </c>
      <c r="G39" t="n">
        <v>8.524342103217419</v>
      </c>
      <c r="H39" t="n">
        <v>44.80806466039673</v>
      </c>
      <c r="I39" t="n">
        <v>9.052891013395081</v>
      </c>
      <c r="J39" t="n">
        <v>21.23430120577503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50.7595869307079</v>
      </c>
      <c r="G40" t="n">
        <v>7.566158913065091</v>
      </c>
      <c r="H40" t="n">
        <v>37.03472386002604</v>
      </c>
      <c r="I40" t="n">
        <v>6.585375348980405</v>
      </c>
      <c r="J40" t="n">
        <v>18.20240849977557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45.40084213399091</v>
      </c>
      <c r="G41" t="n">
        <v>5.492132572311248</v>
      </c>
      <c r="H41" t="n">
        <v>35.21141001060462</v>
      </c>
      <c r="I41" t="n">
        <v>5.95978775464916</v>
      </c>
      <c r="J41" t="n">
        <v>12.39086348410316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34.56890851787205</v>
      </c>
      <c r="G42" t="n">
        <v>9.52775636279053</v>
      </c>
      <c r="H42" t="n">
        <v>41.19864523232268</v>
      </c>
      <c r="I42" t="n">
        <v>7.139322109162016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31.58410071052884</v>
      </c>
      <c r="G43" t="n">
        <v>7.167285090994113</v>
      </c>
      <c r="H43" t="n">
        <v>41.59241653016588</v>
      </c>
      <c r="I43" t="n">
        <v>2.547653261139482</v>
      </c>
      <c r="J43" t="n">
        <v>10.79318353211107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-5.105519085310739</v>
      </c>
      <c r="F44" t="n">
        <v>37.33302898881534</v>
      </c>
      <c r="G44" t="n">
        <v>7.807177240294405</v>
      </c>
      <c r="H44" t="n">
        <v>44.14058525665312</v>
      </c>
      <c r="I44" t="n">
        <v>4.37922650655338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31.46538563894858</v>
      </c>
      <c r="G45" t="n">
        <v>9.044052744859643</v>
      </c>
      <c r="H45" t="n">
        <v>45.35228108609866</v>
      </c>
      <c r="I45" t="n">
        <v>-8.031590528080468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-3.90064755697358</v>
      </c>
      <c r="F46" t="n">
        <v>29.0773765741633</v>
      </c>
      <c r="G46" t="n">
        <v>3.114448192139685</v>
      </c>
      <c r="H46" t="n">
        <v>40.5102908473071</v>
      </c>
      <c r="I46" t="n">
        <v>-4.000580537682019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-3.125991338846024</v>
      </c>
      <c r="F47" t="n">
        <v>30.95430905900065</v>
      </c>
      <c r="G47" t="n">
        <v>3.069937563700487</v>
      </c>
      <c r="H47" t="n">
        <v>41.48291403166529</v>
      </c>
      <c r="I47" t="n">
        <v>-3.548428201281628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-3.693178606659109</v>
      </c>
      <c r="F48" t="n">
        <v>35.87849097585944</v>
      </c>
      <c r="G48" t="n">
        <v>0.8156675283442771</v>
      </c>
      <c r="H48" t="n">
        <v>40.17583356746093</v>
      </c>
      <c r="I48" t="n">
        <v>-3.442324413007924</v>
      </c>
      <c r="J48" t="n">
        <v>15.6942627376556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34.36317528324764</v>
      </c>
      <c r="G49" t="n">
        <v>0.2047698128302855</v>
      </c>
      <c r="H49" t="n">
        <v>42.34783436066822</v>
      </c>
      <c r="I49" t="n">
        <v>-4.404028016622674</v>
      </c>
      <c r="J49" t="n">
        <v>15.65179953235951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35.89670048857258</v>
      </c>
      <c r="G50" t="n">
        <v>1.839789939195535</v>
      </c>
      <c r="H50" t="n">
        <v>40.03522142770202</v>
      </c>
      <c r="I50" t="n">
        <v>-1.623712827136359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38.81043569519689</v>
      </c>
      <c r="G51" t="n">
        <v>5.074982119169458</v>
      </c>
      <c r="H51" t="n">
        <v>40.4525259839935</v>
      </c>
      <c r="I51" t="n">
        <v>2.639678664665945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35.67169310204537</v>
      </c>
      <c r="G52" t="n">
        <v>1.197469168359389</v>
      </c>
      <c r="H52" t="n">
        <v>39.52048286471364</v>
      </c>
      <c r="I52" t="n">
        <v>-0.03301779870101829</v>
      </c>
      <c r="J52" t="n">
        <v>12.81432591479383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33.99906535735573</v>
      </c>
      <c r="G53" t="n">
        <v>1.761735763946559</v>
      </c>
      <c r="H53" t="n">
        <v>37.19897256280709</v>
      </c>
      <c r="I53" t="n">
        <v>-1.794030159416826</v>
      </c>
      <c r="J53" t="n">
        <v>12.11641149937139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29.40864586831944</v>
      </c>
      <c r="G54" t="n">
        <v>3.861909053599244</v>
      </c>
      <c r="H54" t="n">
        <v>37.39570726672943</v>
      </c>
      <c r="I54" t="n">
        <v>-2.275139873298093</v>
      </c>
      <c r="J54" t="n">
        <v>14.74792352501364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25.71244313586181</v>
      </c>
      <c r="G55" t="n">
        <v>0.8091669997835949</v>
      </c>
      <c r="H55" t="n">
        <v>35.95169673452372</v>
      </c>
      <c r="I55" t="n">
        <v>-6.028996820668009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-49.52899924093429</v>
      </c>
      <c r="E56" t="n">
        <v>-4.278012744634497</v>
      </c>
      <c r="F56" t="n">
        <v>25.88823911777585</v>
      </c>
      <c r="G56" t="n">
        <v>-1.717766279654076</v>
      </c>
      <c r="H56" t="n">
        <v>34.20413494174446</v>
      </c>
      <c r="I56" t="n">
        <v>-5.575101633407598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23.26111737042316</v>
      </c>
      <c r="G57" t="n">
        <v>-1.078582243321546</v>
      </c>
      <c r="H57" t="n">
        <v>32.85066500399425</v>
      </c>
      <c r="I57" t="n">
        <v>-8.456321304653835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26.52856302099948</v>
      </c>
      <c r="G58" t="n">
        <v>0.4202412314231685</v>
      </c>
      <c r="H58" t="n">
        <v>35.04369096775084</v>
      </c>
      <c r="I58" t="n">
        <v>-6.247493671991844</v>
      </c>
      <c r="J58" t="n">
        <v>12.29953463796754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23.52609705286919</v>
      </c>
      <c r="G59" t="n">
        <v>0.7507977597497106</v>
      </c>
      <c r="H59" t="n">
        <v>35.84704378100256</v>
      </c>
      <c r="I59" t="n">
        <v>-5.476027723640653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30.87690032646437</v>
      </c>
      <c r="G60" t="n">
        <v>1.631464729362908</v>
      </c>
      <c r="H60" t="n">
        <v>38.40378331065186</v>
      </c>
      <c r="I60" t="n">
        <v>-0.8407815357510895</v>
      </c>
      <c r="J60" t="n">
        <v>12.49951240482401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-7.284758310253203</v>
      </c>
      <c r="F61" t="n">
        <v>34.51590172416306</v>
      </c>
      <c r="G61" t="n">
        <v>2.122084426146587</v>
      </c>
      <c r="H61" t="n">
        <v>35.9633222189899</v>
      </c>
      <c r="I61" t="n">
        <v>4.157158972515496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33.92238558034768</v>
      </c>
      <c r="G62" t="n">
        <v>1.336941356051824</v>
      </c>
      <c r="H62" t="n">
        <v>35.72319318272348</v>
      </c>
      <c r="I62" t="n">
        <v>1.401119827413266</v>
      </c>
      <c r="J62" t="n">
        <v>9.962842146804984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-8.731911329803788</v>
      </c>
      <c r="F63" t="n">
        <v>31.90005976936085</v>
      </c>
      <c r="G63" t="n">
        <v>-1.150324194369778</v>
      </c>
      <c r="H63" t="n">
        <v>29.93097148357924</v>
      </c>
      <c r="I63" t="n">
        <v>3.259727339419149</v>
      </c>
      <c r="J63" t="n">
        <v>7.718867199257406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31.71833872625762</v>
      </c>
      <c r="G64" t="n">
        <v>-1.185150639672072</v>
      </c>
      <c r="H64" t="n">
        <v>29.07777944071563</v>
      </c>
      <c r="I64" t="n">
        <v>4.445996012418507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33.99649121418324</v>
      </c>
      <c r="G65" t="n">
        <v>-1.34064945980219</v>
      </c>
      <c r="H65" t="n">
        <v>23.30908590784508</v>
      </c>
      <c r="I65" t="n">
        <v>1.237449174342387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28.62873246160642</v>
      </c>
      <c r="G66" t="n">
        <v>-4.986425296391205</v>
      </c>
      <c r="H66" t="n">
        <v>18.28619488176198</v>
      </c>
      <c r="I66" t="n">
        <v>1.383372931093096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33.09587363552995</v>
      </c>
      <c r="G67" t="n">
        <v>-3.001057333401935</v>
      </c>
      <c r="H67" t="n">
        <v>15.55035868584784</v>
      </c>
      <c r="I67" t="n">
        <v>4.670071548931398</v>
      </c>
      <c r="J67" t="n">
        <v>8.262344679642265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-11.40550877786786</v>
      </c>
      <c r="F68" t="n">
        <v>31.97396670609496</v>
      </c>
      <c r="G68" t="n">
        <v>-4.682392143914916</v>
      </c>
      <c r="H68" t="n">
        <v>16.9961851734711</v>
      </c>
      <c r="I68" t="n">
        <v>3.382240851474494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29.71741142805515</v>
      </c>
      <c r="G69" t="n">
        <v>-5.425725174695851</v>
      </c>
      <c r="H69" t="n">
        <v>14.14449906947803</v>
      </c>
      <c r="I69" t="n">
        <v>3.201060601397243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-8.106513805640835</v>
      </c>
      <c r="F70" t="n">
        <v>36.46511095846368</v>
      </c>
      <c r="G70" t="n">
        <v>-3.755690611632767</v>
      </c>
      <c r="H70" t="n">
        <v>16.30038434893661</v>
      </c>
      <c r="I70" t="n">
        <v>3.985710455216851</v>
      </c>
      <c r="J70" t="n">
        <v>4.838832993349795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36.32260942822445</v>
      </c>
      <c r="G71" t="n">
        <v>-5.087139820182262</v>
      </c>
      <c r="H71" t="n">
        <v>15.28055483740431</v>
      </c>
      <c r="I71" t="n">
        <v>1.078055004412271</v>
      </c>
      <c r="J71" t="n">
        <v>6.783112019572068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35.14731564173199</v>
      </c>
      <c r="G72" t="n">
        <v>-5.235334379441914</v>
      </c>
      <c r="H72" t="n">
        <v>9.547591203275974</v>
      </c>
      <c r="I72" t="n">
        <v>0.5948444658773422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-5.916316080477135</v>
      </c>
      <c r="F73" t="n">
        <v>28.74797252103318</v>
      </c>
      <c r="G73" t="n">
        <v>-6.597249490790258</v>
      </c>
      <c r="H73" t="n">
        <v>11.38407884806916</v>
      </c>
      <c r="I73" t="n">
        <v>0.07743512058118185</v>
      </c>
      <c r="J73" t="n">
        <v>8.183465280533685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27.59730497451702</v>
      </c>
      <c r="G74" t="n">
        <v>-8.767769954864857</v>
      </c>
      <c r="H74" t="n">
        <v>10.67367878099013</v>
      </c>
      <c r="I74" t="n">
        <v>1.332735529914886</v>
      </c>
      <c r="J74" t="n">
        <v>11.10630075597077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23.85586874002012</v>
      </c>
      <c r="G75" t="n">
        <v>-7.584959883426179</v>
      </c>
      <c r="H75" t="n">
        <v>9.884217487926428</v>
      </c>
      <c r="I75" t="n">
        <v>1.421239885464876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27.5046122736859</v>
      </c>
      <c r="G76" t="n">
        <v>-6.006460115116874</v>
      </c>
      <c r="H76" t="n">
        <v>12.10957090413047</v>
      </c>
      <c r="I76" t="n">
        <v>0.8109748066226219</v>
      </c>
      <c r="J76" t="n">
        <v>11.37718680787279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38.53426281522518</v>
      </c>
      <c r="G77" t="n">
        <v>-0.2396673506867786</v>
      </c>
      <c r="H77" t="n">
        <v>17.64554332865069</v>
      </c>
      <c r="I77" t="n">
        <v>6.843512204854596</v>
      </c>
      <c r="J77" t="n">
        <v>14.03020143893683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-1.529473473310339</v>
      </c>
      <c r="F78" t="n">
        <v>36.86119825981524</v>
      </c>
      <c r="G78" t="n">
        <v>-0.5834306748542128</v>
      </c>
      <c r="H78" t="n">
        <v>17.47072929424929</v>
      </c>
      <c r="I78" t="n">
        <v>6.522296957437068</v>
      </c>
      <c r="J78" t="n">
        <v>9.539276223254255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40.03227840026582</v>
      </c>
      <c r="G79" t="n">
        <v>1.474594842857346</v>
      </c>
      <c r="H79" t="n">
        <v>18.48962320128318</v>
      </c>
      <c r="I79" t="n">
        <v>7.778833863508439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37.97909244984383</v>
      </c>
      <c r="G80" t="n">
        <v>-1.152572642554528</v>
      </c>
      <c r="H80" t="n">
        <v>14.10946824298787</v>
      </c>
      <c r="I80" t="n">
        <v>7.342801845524294</v>
      </c>
      <c r="J80" t="n">
        <v>8.286003005969423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40.81160166248681</v>
      </c>
      <c r="G81" t="n">
        <v>2.500259306677854</v>
      </c>
      <c r="H81" t="n">
        <v>18.54106656976487</v>
      </c>
      <c r="I81" t="n">
        <v>13.48562414660166</v>
      </c>
      <c r="J81" t="n">
        <v>13.73775139348117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39.27215343155819</v>
      </c>
      <c r="G82" t="n">
        <v>2.892862234854632</v>
      </c>
      <c r="H82" t="n">
        <v>16.86539699296134</v>
      </c>
      <c r="I82" t="n">
        <v>16.63806214033185</v>
      </c>
      <c r="J82" t="n">
        <v>11.2541552571445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39.61321794602222</v>
      </c>
      <c r="G83" t="n">
        <v>3.855120726122241</v>
      </c>
      <c r="H83" t="n">
        <v>16.71044805358348</v>
      </c>
      <c r="I83" t="n">
        <v>13.55292945301059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5.015015334005124</v>
      </c>
      <c r="F84" t="n">
        <v>40.50204389724639</v>
      </c>
      <c r="G84" t="n">
        <v>3.608809417501502</v>
      </c>
      <c r="H84" t="n">
        <v>18.54521801278512</v>
      </c>
      <c r="I84" t="n">
        <v>11.82890745746112</v>
      </c>
      <c r="J84" t="n">
        <v>12.53885363635088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38.69088188176634</v>
      </c>
      <c r="G85" t="n">
        <v>2.665913786489837</v>
      </c>
      <c r="H85" t="n">
        <v>15.07224650597956</v>
      </c>
      <c r="I85" t="n">
        <v>9.397700029531929</v>
      </c>
      <c r="J85" t="n">
        <v>7.324898026203397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2.795878111182826</v>
      </c>
      <c r="F86" t="n">
        <v>43.58750016927652</v>
      </c>
      <c r="G86" t="n">
        <v>5.342028873570315</v>
      </c>
      <c r="H86" t="n">
        <v>15.72998672416988</v>
      </c>
      <c r="I86" t="n">
        <v>10.92554252831552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56.67783133080431</v>
      </c>
      <c r="G87" t="n">
        <v>10.62942183385218</v>
      </c>
      <c r="H87" t="n">
        <v>19.38204930166842</v>
      </c>
      <c r="I87" t="n">
        <v>20.0378143397846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57.28551116937044</v>
      </c>
      <c r="G88" t="n">
        <v>12.76144582761045</v>
      </c>
      <c r="H88" t="n">
        <v>20.65749710733489</v>
      </c>
      <c r="I88" t="n">
        <v>16.374981049384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58.59795414617366</v>
      </c>
      <c r="G89" t="n">
        <v>9.268250662378087</v>
      </c>
      <c r="H89" t="n">
        <v>23.27282563466218</v>
      </c>
      <c r="I89" t="n">
        <v>17.30190490113519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57.24339940388703</v>
      </c>
      <c r="G90" t="n">
        <v>10.05284272723694</v>
      </c>
      <c r="H90" t="n">
        <v>25.72966937469361</v>
      </c>
      <c r="I90" t="n">
        <v>18.51338504809861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9.479746743651841</v>
      </c>
      <c r="F91" t="n">
        <v>53.72319239933452</v>
      </c>
      <c r="G91" t="n">
        <v>10.72941019374158</v>
      </c>
      <c r="H91" t="n">
        <v>22.81683396919032</v>
      </c>
      <c r="I91" t="n">
        <v>19.05527598561141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8.935451017473151</v>
      </c>
      <c r="F92" t="n">
        <v>43.37914299219901</v>
      </c>
      <c r="G92" t="n">
        <v>10.98924125339873</v>
      </c>
      <c r="H92" t="n">
        <v>21.01544969578364</v>
      </c>
      <c r="I92" t="n">
        <v>11.60753541907742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43.61951223856801</v>
      </c>
      <c r="G93" t="n">
        <v>17.81365955718082</v>
      </c>
      <c r="H93" t="n">
        <v>23.20866743429919</v>
      </c>
      <c r="I93" t="n">
        <v>12.41857820360288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46.48761166759257</v>
      </c>
      <c r="G94" t="n">
        <v>17.95591164338988</v>
      </c>
      <c r="H94" t="n">
        <v>23.30695381649439</v>
      </c>
      <c r="I94" t="n">
        <v>14.49453874201734</v>
      </c>
      <c r="J94" t="n">
        <v>10.31132575511904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43.60788048999608</v>
      </c>
      <c r="G95" t="n">
        <v>19.6513452817116</v>
      </c>
      <c r="H95" t="n">
        <v>21.98815050996949</v>
      </c>
      <c r="I95" t="n">
        <v>11.61717435419527</v>
      </c>
      <c r="J95" t="n">
        <v>9.649794064256877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47.65344777128342</v>
      </c>
      <c r="G96" t="n">
        <v>18.69121137755288</v>
      </c>
      <c r="H96" t="n">
        <v>22.79505711266136</v>
      </c>
      <c r="I96" t="n">
        <v>13.13108082661543</v>
      </c>
      <c r="J96" t="n">
        <v>10.50289100188924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11.09976248304407</v>
      </c>
      <c r="F97" t="n">
        <v>48.14090928503709</v>
      </c>
      <c r="G97" t="n">
        <v>18.01803948948646</v>
      </c>
      <c r="H97" t="n">
        <v>25.86768867543898</v>
      </c>
      <c r="I97" t="n">
        <v>16.36300255212561</v>
      </c>
      <c r="J97" t="n">
        <v>9.614313531855089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47.62724154633386</v>
      </c>
      <c r="G98" t="n">
        <v>21.62191873336248</v>
      </c>
      <c r="H98" t="n">
        <v>19.10548898406641</v>
      </c>
      <c r="I98" t="n">
        <v>12.01945164026943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38.99574801759591</v>
      </c>
      <c r="G99" t="n">
        <v>22.94014890313185</v>
      </c>
      <c r="H99" t="n">
        <v>18.3196229665987</v>
      </c>
      <c r="I99" t="n">
        <v>11.62753600705433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13.66041924484866</v>
      </c>
      <c r="F100" t="n">
        <v>40.4002522733913</v>
      </c>
      <c r="G100" t="n">
        <v>22.04266002315525</v>
      </c>
      <c r="H100" t="n">
        <v>21.33371505050699</v>
      </c>
      <c r="I100" t="n">
        <v>18.72112636341934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10.30749351255285</v>
      </c>
      <c r="F101" t="n">
        <v>35.67896921409461</v>
      </c>
      <c r="G101" t="n">
        <v>19.25792544747773</v>
      </c>
      <c r="H101" t="n">
        <v>20.6600306190905</v>
      </c>
      <c r="I101" t="n">
        <v>19.05135628878762</v>
      </c>
      <c r="J101" t="n">
        <v>9.245821737552994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30.58063629021255</v>
      </c>
      <c r="G102" t="n">
        <v>19.56133669458639</v>
      </c>
      <c r="H102" t="n">
        <v>17.58684584824497</v>
      </c>
      <c r="I102" t="n">
        <v>12.10728363333642</v>
      </c>
      <c r="J102" t="n">
        <v>6.928341081008127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30.11821651680535</v>
      </c>
      <c r="G103" t="n">
        <v>19.23908241447132</v>
      </c>
      <c r="H103" t="n">
        <v>18.28753004361332</v>
      </c>
      <c r="I103" t="n">
        <v>13.3776317137982</v>
      </c>
      <c r="J103" t="n">
        <v>10.45539833988627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11.5690480887191</v>
      </c>
      <c r="F104" t="n">
        <v>27.25618866883066</v>
      </c>
      <c r="G104" t="n">
        <v>18.74162098829546</v>
      </c>
      <c r="H104" t="n">
        <v>19.70457890618405</v>
      </c>
      <c r="I104" t="n">
        <v>12.99832706733104</v>
      </c>
      <c r="J104" t="n">
        <v>13.3925059366458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27.7787855972921</v>
      </c>
      <c r="G105" t="n">
        <v>18.41705340036215</v>
      </c>
      <c r="H105" t="n">
        <v>23.33839605277583</v>
      </c>
      <c r="I105" t="n">
        <v>12.28523294188546</v>
      </c>
      <c r="J105" t="n">
        <v>14.68874671053728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29.95480925340594</v>
      </c>
      <c r="G106" t="n">
        <v>21.21817411492155</v>
      </c>
      <c r="H106" t="n">
        <v>25.13358925024107</v>
      </c>
      <c r="I106" t="n">
        <v>11.14469192641523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28.15067435296277</v>
      </c>
      <c r="G107" t="n">
        <v>20.61719457624633</v>
      </c>
      <c r="H107" t="n">
        <v>23.26953045774518</v>
      </c>
      <c r="I107" t="n">
        <v>6.128772518440595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28.08584901745996</v>
      </c>
      <c r="G108" t="n">
        <v>22.46502772249437</v>
      </c>
      <c r="H108" t="n">
        <v>24.65845182161967</v>
      </c>
      <c r="I108" t="n">
        <v>6.607860439785584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27.18221463347101</v>
      </c>
      <c r="G109" t="n">
        <v>21.82659861623397</v>
      </c>
      <c r="H109" t="n">
        <v>25.84802608713886</v>
      </c>
      <c r="I109" t="n">
        <v>5.090027139538544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27.31454534763982</v>
      </c>
      <c r="G110" t="n">
        <v>21.92526401694725</v>
      </c>
      <c r="H110" t="n">
        <v>26.77739899485299</v>
      </c>
      <c r="I110" t="n">
        <v>5.228788417572594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31.46887444572153</v>
      </c>
      <c r="G111" t="n">
        <v>25.50138147522208</v>
      </c>
      <c r="H111" t="n">
        <v>30.53341882371235</v>
      </c>
      <c r="I111" t="n">
        <v>9.14574785482567</v>
      </c>
      <c r="J111" t="n">
        <v>15.71462016389342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20.58617021763325</v>
      </c>
      <c r="F112" t="n">
        <v>30.73978577370602</v>
      </c>
      <c r="G112" t="n">
        <v>29.31477375856468</v>
      </c>
      <c r="H112" t="n">
        <v>29.51774860117389</v>
      </c>
      <c r="I112" t="n">
        <v>11.27610127216667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32.91699732426851</v>
      </c>
      <c r="G113" t="n">
        <v>30.700247366926</v>
      </c>
      <c r="H113" t="n">
        <v>32.35900002055803</v>
      </c>
      <c r="I113" t="n">
        <v>16.77052585900789</v>
      </c>
      <c r="J113" t="n">
        <v>22.95746099760025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39.4942512422275</v>
      </c>
      <c r="G114" t="n">
        <v>31.96919861296637</v>
      </c>
      <c r="H114" t="n">
        <v>34.97896774149811</v>
      </c>
      <c r="I114" t="n">
        <v>22.19511680916852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36.75833047194961</v>
      </c>
      <c r="G115" t="n">
        <v>32.95203617483446</v>
      </c>
      <c r="H115" t="n">
        <v>39.01973047405576</v>
      </c>
      <c r="I115" t="n">
        <v>22.40991478327665</v>
      </c>
      <c r="J115" t="n">
        <v>25.24256654977886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40.243104160398</v>
      </c>
      <c r="G116" t="n">
        <v>34.81210840791589</v>
      </c>
      <c r="H116" t="n">
        <v>40.88943508212252</v>
      </c>
      <c r="I116" t="n">
        <v>28.83096728570447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34.71849567765544</v>
      </c>
      <c r="G117" t="n">
        <v>31.07666170531971</v>
      </c>
      <c r="H117" t="n">
        <v>39.0306683925036</v>
      </c>
      <c r="I117" t="n">
        <v>25.23164901626225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40.10696917932668</v>
      </c>
      <c r="G118" t="n">
        <v>33.23576372924908</v>
      </c>
      <c r="H118" t="n">
        <v>43.67104735973533</v>
      </c>
      <c r="I118" t="n">
        <v>29.75132115154897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44.18767280806406</v>
      </c>
      <c r="G119" t="n">
        <v>32.00256508886427</v>
      </c>
      <c r="H119" t="n">
        <v>44.91970569170398</v>
      </c>
      <c r="I119" t="n">
        <v>31.23214781725381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24.1757626503349</v>
      </c>
      <c r="F120" t="n">
        <v>45.08476020004255</v>
      </c>
      <c r="G120" t="n">
        <v>36.19040419567441</v>
      </c>
      <c r="H120" t="n">
        <v>46.42139843708235</v>
      </c>
      <c r="I120" t="n">
        <v>30.88477006195354</v>
      </c>
      <c r="J120" t="n">
        <v>26.88367491629877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40.79268983887012</v>
      </c>
      <c r="G121" t="n">
        <v>34.03539406012261</v>
      </c>
      <c r="H121" t="n">
        <v>46.52701929813765</v>
      </c>
      <c r="I121" t="n">
        <v>25.72026165433394</v>
      </c>
      <c r="J121" t="n">
        <v>24.8739985654346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37.26975157717607</v>
      </c>
      <c r="G122" t="n">
        <v>36.80004058455712</v>
      </c>
      <c r="H122" t="n">
        <v>45.93081955945437</v>
      </c>
      <c r="I122" t="n">
        <v>20.29451711496935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37.43530408598112</v>
      </c>
      <c r="G123" t="n">
        <v>39.31113526100545</v>
      </c>
      <c r="H123" t="n">
        <v>45.15953511652606</v>
      </c>
      <c r="I123" t="n">
        <v>18.41007156214276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39.41040310724444</v>
      </c>
      <c r="G124" t="n">
        <v>38.17681898476199</v>
      </c>
      <c r="H124" t="n">
        <v>40.95414056797028</v>
      </c>
      <c r="I124" t="n">
        <v>19.05796879003798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41.04732755482774</v>
      </c>
      <c r="G125" t="n">
        <v>35.12360308094851</v>
      </c>
      <c r="H125" t="n">
        <v>42.42829905430596</v>
      </c>
      <c r="I125" t="n">
        <v>37.05049665595206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42.12893498784555</v>
      </c>
      <c r="G126" t="n">
        <v>36.46082194336655</v>
      </c>
      <c r="H126" t="n">
        <v>42.30151738305654</v>
      </c>
      <c r="I126" t="n">
        <v>44.16371275769977</v>
      </c>
      <c r="J126" t="n">
        <v>27.33680262702238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42.05976274066505</v>
      </c>
      <c r="G127" t="n">
        <v>37.57034165606052</v>
      </c>
      <c r="H127" t="n">
        <v>41.66918940861195</v>
      </c>
      <c r="I127" t="n">
        <v>45.22144645792603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39.90760681668603</v>
      </c>
      <c r="G128" t="n">
        <v>37.04350017909845</v>
      </c>
      <c r="H128" t="n">
        <v>41.42364450577387</v>
      </c>
      <c r="I128" t="n">
        <v>53.10262745319374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37.35684350755688</v>
      </c>
      <c r="G129" t="n">
        <v>37.42402952490367</v>
      </c>
      <c r="H129" t="n">
        <v>39.57820776681038</v>
      </c>
      <c r="I129" t="n">
        <v>51.23710736019975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19.41776878051877</v>
      </c>
      <c r="F130" t="n">
        <v>34.11162039869839</v>
      </c>
      <c r="G130" t="n">
        <v>38.49098639763619</v>
      </c>
      <c r="H130" t="n">
        <v>35.73003804799744</v>
      </c>
      <c r="I130" t="n">
        <v>51.13798682768882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30.53406512560937</v>
      </c>
      <c r="G131" t="n">
        <v>39.13371339457217</v>
      </c>
      <c r="H131" t="n">
        <v>35.3128335056259</v>
      </c>
      <c r="I131" t="n">
        <v>46.76049866144565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30.36342507314249</v>
      </c>
      <c r="G132" t="n">
        <v>43.82697794391066</v>
      </c>
      <c r="H132" t="n">
        <v>36.89407705134145</v>
      </c>
      <c r="I132" t="n">
        <v>48.28278290716847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31.32401940950735</v>
      </c>
      <c r="G133" t="n">
        <v>45.07228690943062</v>
      </c>
      <c r="H133" t="n">
        <v>35.75852876794994</v>
      </c>
      <c r="I133" t="n">
        <v>48.26479371061501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31.88380910943227</v>
      </c>
      <c r="G134" t="n">
        <v>45.23168796806969</v>
      </c>
      <c r="H134" t="n">
        <v>37.58463143739776</v>
      </c>
      <c r="I134" t="n">
        <v>48.02398128342678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27.01162332556948</v>
      </c>
      <c r="F135" t="n">
        <v>32.04403419256228</v>
      </c>
      <c r="G135" t="n">
        <v>46.79256031578667</v>
      </c>
      <c r="H135" t="n">
        <v>36.81112453135089</v>
      </c>
      <c r="I135" t="n">
        <v>49.11816641271378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29.99356093701304</v>
      </c>
      <c r="G136" t="n">
        <v>43.90647288526659</v>
      </c>
      <c r="H136" t="n">
        <v>40.08158967008328</v>
      </c>
      <c r="I136" t="n">
        <v>46.97166689587451</v>
      </c>
      <c r="J136" t="n">
        <v>26.42632616919762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24.47063726669845</v>
      </c>
      <c r="F137" t="n">
        <v>28.5627056555799</v>
      </c>
      <c r="G137" t="n">
        <v>43.06941612653794</v>
      </c>
      <c r="H137" t="n">
        <v>39.85795133974739</v>
      </c>
      <c r="I137" t="n">
        <v>49.22673236301951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21.70353408369323</v>
      </c>
      <c r="F138" t="n">
        <v>28.01223175815548</v>
      </c>
      <c r="G138" t="n">
        <v>40.94782800086569</v>
      </c>
      <c r="H138" t="n">
        <v>40.28684021956301</v>
      </c>
      <c r="I138" t="n">
        <v>42.36820474958556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26.44312796085291</v>
      </c>
      <c r="G139" t="n">
        <v>40.04467384959796</v>
      </c>
      <c r="H139" t="n">
        <v>45.58873633414178</v>
      </c>
      <c r="I139" t="n">
        <v>42.44321476401418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28.61155453040718</v>
      </c>
      <c r="G140" t="n">
        <v>38.60342554259706</v>
      </c>
      <c r="H140" t="n">
        <v>53.30862581057036</v>
      </c>
      <c r="I140" t="n">
        <v>47.5164961798904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32.28832070292269</v>
      </c>
      <c r="G141" t="n">
        <v>39.06940762209599</v>
      </c>
      <c r="H141" t="n">
        <v>56.87186110113858</v>
      </c>
      <c r="I141" t="n">
        <v>50.23061809361493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28.20260654711388</v>
      </c>
      <c r="G142" t="n">
        <v>39.719510384709</v>
      </c>
      <c r="H142" t="n">
        <v>52.7583798922963</v>
      </c>
      <c r="I142" t="n">
        <v>51.4599835272509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25.03217657415435</v>
      </c>
      <c r="G143" t="n">
        <v>38.32970203498762</v>
      </c>
      <c r="H143" t="n">
        <v>53.7630917060411</v>
      </c>
      <c r="I143" t="n">
        <v>47.68505613716019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27.41889953434584</v>
      </c>
      <c r="G144" t="n">
        <v>36.6491001182488</v>
      </c>
      <c r="H144" t="n">
        <v>51.60279913064385</v>
      </c>
      <c r="I144" t="n">
        <v>46.87325759772924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11.10956811553951</v>
      </c>
      <c r="F145" t="n">
        <v>21.9335642918385</v>
      </c>
      <c r="G145" t="n">
        <v>35.76743650530889</v>
      </c>
      <c r="H145" t="n">
        <v>49.02573543762396</v>
      </c>
      <c r="I145" t="n">
        <v>42.27431892780071</v>
      </c>
      <c r="J145" t="n">
        <v>22.65695138099397</v>
      </c>
      <c r="K145" t="n">
        <v>9.319662500187963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19.67055578891195</v>
      </c>
      <c r="G146" t="n">
        <v>38.54992853301859</v>
      </c>
      <c r="H146" t="n">
        <v>45.37797647810211</v>
      </c>
      <c r="I146" t="n">
        <v>38.2243077955182</v>
      </c>
      <c r="J146" t="n">
        <v>19.01814841141018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20.59234531890251</v>
      </c>
      <c r="G147" t="n">
        <v>39.21106488914432</v>
      </c>
      <c r="H147" t="n">
        <v>43.35269325384736</v>
      </c>
      <c r="I147" t="n">
        <v>42.80912725157975</v>
      </c>
      <c r="J147" t="n">
        <v>16.50912710046079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22.46151844321451</v>
      </c>
      <c r="G148" t="n">
        <v>40.99862130615601</v>
      </c>
      <c r="H148" t="n">
        <v>42.41133314220029</v>
      </c>
      <c r="I148" t="n">
        <v>45.33823041309491</v>
      </c>
      <c r="J148" t="n">
        <v>16.68782507608057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25.38785327720987</v>
      </c>
      <c r="G149" t="n">
        <v>40.07824705042275</v>
      </c>
      <c r="H149" t="n">
        <v>46.00845224192474</v>
      </c>
      <c r="I149" t="n">
        <v>43.52378524091824</v>
      </c>
      <c r="J149" t="n">
        <v>19.38926413943316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24.07538017463986</v>
      </c>
      <c r="G150" t="n">
        <v>35.12404704982606</v>
      </c>
      <c r="H150" t="n">
        <v>45.16390206469336</v>
      </c>
      <c r="I150" t="n">
        <v>43.90769055032708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19.63568963399121</v>
      </c>
      <c r="G151" t="n">
        <v>35.68147662443948</v>
      </c>
      <c r="H151" t="n">
        <v>44.66371035129795</v>
      </c>
      <c r="I151" t="n">
        <v>44.75657080732454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16.83689783170319</v>
      </c>
      <c r="G152" t="n">
        <v>35.72734510403937</v>
      </c>
      <c r="H152" t="n">
        <v>44.13181049469652</v>
      </c>
      <c r="I152" t="n">
        <v>46.60546201048659</v>
      </c>
      <c r="J152" t="n">
        <v>17.65733970947916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15.47005654341105</v>
      </c>
      <c r="G153" t="n">
        <v>32.86569416209155</v>
      </c>
      <c r="H153" t="n">
        <v>45.69538033863032</v>
      </c>
      <c r="I153" t="n">
        <v>46.08440974516949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15.2079348704784</v>
      </c>
      <c r="G154" t="n">
        <v>32.61639164085892</v>
      </c>
      <c r="H154" t="n">
        <v>43.63329305446646</v>
      </c>
      <c r="I154" t="n">
        <v>39.96413751857943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14.88549545052296</v>
      </c>
      <c r="G155" t="n">
        <v>29.50420362992987</v>
      </c>
      <c r="H155" t="n">
        <v>45.30782134592503</v>
      </c>
      <c r="I155" t="n">
        <v>39.29315422089091</v>
      </c>
      <c r="J155" t="n">
        <v>16.83990917543947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15.71292081920834</v>
      </c>
      <c r="G156" t="n">
        <v>28.37773759333011</v>
      </c>
      <c r="H156" t="n">
        <v>42.87775263462381</v>
      </c>
      <c r="I156" t="n">
        <v>39.07729998393246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14.73058995959724</v>
      </c>
      <c r="G157" t="n">
        <v>30.96334485000975</v>
      </c>
      <c r="H157" t="n">
        <v>42.90529599601114</v>
      </c>
      <c r="I157" t="n">
        <v>38.03555950388271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16.36885032165891</v>
      </c>
      <c r="G158" t="n">
        <v>31.22766410765106</v>
      </c>
      <c r="H158" t="n">
        <v>43.72255064931263</v>
      </c>
      <c r="I158" t="n">
        <v>40.29470080678552</v>
      </c>
      <c r="J158" t="n">
        <v>13.34218395395848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16.64547602318047</v>
      </c>
      <c r="G159" t="n">
        <v>32.93672958391332</v>
      </c>
      <c r="H159" t="n">
        <v>45.40235409503826</v>
      </c>
      <c r="I159" t="n">
        <v>43.57630433819275</v>
      </c>
      <c r="J159" t="n">
        <v>17.51966876176949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14.51289663536817</v>
      </c>
      <c r="G160" t="n">
        <v>33.40447866477276</v>
      </c>
      <c r="H160" t="n">
        <v>45.00589966239483</v>
      </c>
      <c r="I160" t="n">
        <v>41.9944754340917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13.50781160959691</v>
      </c>
      <c r="G161" t="n">
        <v>32.66873784956421</v>
      </c>
      <c r="H161" t="n">
        <v>42.61412502833834</v>
      </c>
      <c r="I161" t="n">
        <v>39.68504622680018</v>
      </c>
      <c r="J161" t="n">
        <v>15.07506461317616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13.51842392745053</v>
      </c>
      <c r="G162" t="n">
        <v>28.6158508137828</v>
      </c>
      <c r="H162" t="n">
        <v>44.25394217456537</v>
      </c>
      <c r="I162" t="n">
        <v>37.85586463118757</v>
      </c>
      <c r="J162" t="n">
        <v>15.47278635083032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14.33132608747083</v>
      </c>
      <c r="G163" t="n">
        <v>27.73913464569353</v>
      </c>
      <c r="H163" t="n">
        <v>46.90364957390274</v>
      </c>
      <c r="I163" t="n">
        <v>43.76668130703742</v>
      </c>
      <c r="J163" t="n">
        <v>16.94051427174994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19.25469334436991</v>
      </c>
      <c r="G164" t="n">
        <v>30.71897622096489</v>
      </c>
      <c r="H164" t="n">
        <v>52.43679486505948</v>
      </c>
      <c r="I164" t="n">
        <v>45.51453548879971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20.68999869398962</v>
      </c>
      <c r="G165" t="n">
        <v>31.7715026677655</v>
      </c>
      <c r="H165" t="n">
        <v>48.84049295329898</v>
      </c>
      <c r="I165" t="n">
        <v>42.79683708750603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23.26511418862069</v>
      </c>
      <c r="G166" t="n">
        <v>32.41973327070222</v>
      </c>
      <c r="H166" t="n">
        <v>50.14879299901072</v>
      </c>
      <c r="I166" t="n">
        <v>46.89115868444655</v>
      </c>
      <c r="J166" t="n">
        <v>20.27730975925639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32.64742956163567</v>
      </c>
      <c r="H167" t="n">
        <v>50.54280624706497</v>
      </c>
      <c r="I167" t="n">
        <v>47.99034230344206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35.17553018530093</v>
      </c>
      <c r="G168" t="n">
        <v>36.64522500409002</v>
      </c>
      <c r="H168" t="n">
        <v>51.96184219055331</v>
      </c>
      <c r="I168" t="n">
        <v>49.45701174782777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33.03427374691543</v>
      </c>
      <c r="G169" t="n">
        <v>38.87899500970362</v>
      </c>
      <c r="H169" t="n">
        <v>50.15887121054894</v>
      </c>
      <c r="I169" t="n">
        <v>50.06861070793405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25.79885849450463</v>
      </c>
      <c r="G170" t="n">
        <v>32.24499075660007</v>
      </c>
      <c r="H170" t="n">
        <v>46.21559493362562</v>
      </c>
      <c r="I170" t="n">
        <v>47.57611825730665</v>
      </c>
      <c r="J170" t="n">
        <v>21.45835975487675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31.2529325597221</v>
      </c>
      <c r="G171" t="n">
        <v>31.44631763629597</v>
      </c>
      <c r="H171" t="n">
        <v>47.93268396840637</v>
      </c>
      <c r="I171" t="n">
        <v>50.7630594816663</v>
      </c>
      <c r="J171" t="n">
        <v>22.66468427301753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29.63680926858898</v>
      </c>
      <c r="G172" t="n">
        <v>34.55573941791103</v>
      </c>
      <c r="H172" t="n">
        <v>48.60989236212816</v>
      </c>
      <c r="I172" t="n">
        <v>51.57074134662509</v>
      </c>
      <c r="J172" t="n">
        <v>24.73656114566116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33.89166605936234</v>
      </c>
      <c r="G173" t="n">
        <v>30.53745227597409</v>
      </c>
      <c r="H173" t="n">
        <v>47.69426479662187</v>
      </c>
      <c r="I173" t="n">
        <v>50.56242341257673</v>
      </c>
      <c r="J173" t="n">
        <v>23.48375871217057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34.94303889518105</v>
      </c>
      <c r="G174" t="n">
        <v>32.18803882965302</v>
      </c>
      <c r="H174" t="n">
        <v>49.91973904285283</v>
      </c>
      <c r="I174" t="n">
        <v>50.75561730745173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6.048468636508075</v>
      </c>
      <c r="F175" t="n">
        <v>36.02415860687265</v>
      </c>
      <c r="G175" t="n">
        <v>31.93915967906897</v>
      </c>
      <c r="H175" t="n">
        <v>45.9459778971202</v>
      </c>
      <c r="I175" t="n">
        <v>52.72452561778511</v>
      </c>
      <c r="J175" t="n">
        <v>25.38072779315219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32.86463162185231</v>
      </c>
      <c r="G176" t="n">
        <v>33.69750499463302</v>
      </c>
      <c r="H176" t="n">
        <v>41.99004420327201</v>
      </c>
      <c r="I176" t="n">
        <v>52.19284434002929</v>
      </c>
      <c r="J176" t="n">
        <v>20.88691786122556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36.09769304031889</v>
      </c>
      <c r="G177" t="n">
        <v>36.01840982170608</v>
      </c>
      <c r="H177" t="n">
        <v>43.27781733271259</v>
      </c>
      <c r="I177" t="n">
        <v>52.44057453339644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39.04726850408369</v>
      </c>
      <c r="G178" t="n">
        <v>36.160027614437</v>
      </c>
      <c r="H178" t="n">
        <v>45.82042181637935</v>
      </c>
      <c r="I178" t="n">
        <v>53.58912995052408</v>
      </c>
      <c r="J178" t="n">
        <v>21.54433213496702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38.44987866005527</v>
      </c>
      <c r="G179" t="n">
        <v>37.31842219931805</v>
      </c>
      <c r="H179" t="n">
        <v>45.38987001139261</v>
      </c>
      <c r="I179" t="n">
        <v>52.35935905749309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39.73391208960044</v>
      </c>
      <c r="G180" t="n">
        <v>36.2115825048952</v>
      </c>
      <c r="H180" t="n">
        <v>47.68014147364011</v>
      </c>
      <c r="I180" t="n">
        <v>54.62354456512804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41.84349359004271</v>
      </c>
      <c r="G181" t="n">
        <v>36.60468725260972</v>
      </c>
      <c r="H181" t="n">
        <v>46.2482483375378</v>
      </c>
      <c r="I181" t="n">
        <v>57.49581939830417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47.00674901288316</v>
      </c>
      <c r="G182" t="n">
        <v>39.0720404856072</v>
      </c>
      <c r="H182" t="n">
        <v>55.83519342213636</v>
      </c>
      <c r="I182" t="n">
        <v>61.25540673100305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50.32125688571387</v>
      </c>
      <c r="G183" t="n">
        <v>40.53635811581999</v>
      </c>
      <c r="H183" t="n">
        <v>58.23811853575869</v>
      </c>
      <c r="I183" t="n">
        <v>61.63449049856562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49.39629842229429</v>
      </c>
      <c r="G184" t="n">
        <v>37.67193224322314</v>
      </c>
      <c r="H184" t="n">
        <v>53.88095598122587</v>
      </c>
      <c r="I184" t="n">
        <v>58.72884295142211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52.33036574023866</v>
      </c>
      <c r="G185" t="n">
        <v>40.62857734484147</v>
      </c>
      <c r="H185" t="n">
        <v>54.04752342589025</v>
      </c>
      <c r="I185" t="n">
        <v>60.70461387891009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49.31847334829378</v>
      </c>
      <c r="G186" t="n">
        <v>40.46498381194885</v>
      </c>
      <c r="H186" t="n">
        <v>53.61137813580192</v>
      </c>
      <c r="I186" t="n">
        <v>54.86213787971934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50.47924420675856</v>
      </c>
      <c r="G187" t="n">
        <v>34.71882053465587</v>
      </c>
      <c r="H187" t="n">
        <v>52.96118710388817</v>
      </c>
      <c r="I187" t="n">
        <v>54.8920357352535</v>
      </c>
      <c r="J187" t="n">
        <v>31.7648628635993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56.5658066048087</v>
      </c>
      <c r="G188" t="n">
        <v>36.61541716273475</v>
      </c>
      <c r="H188" t="n">
        <v>53.07205863183972</v>
      </c>
      <c r="I188" t="n">
        <v>49.81026235679001</v>
      </c>
      <c r="J188" t="n">
        <v>33.78893717260863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50.04904266186794</v>
      </c>
      <c r="G189" t="n">
        <v>37.46635407933903</v>
      </c>
      <c r="H189" t="n">
        <v>52.79265660529588</v>
      </c>
      <c r="I189" t="n">
        <v>47.9301870491385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46.0050711000266</v>
      </c>
      <c r="G190" t="n">
        <v>37.46669535926976</v>
      </c>
      <c r="H190" t="n">
        <v>54.31668136326018</v>
      </c>
      <c r="I190" t="n">
        <v>50.30201429885792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48.78278785627297</v>
      </c>
      <c r="G191" t="n">
        <v>38.91912712307408</v>
      </c>
      <c r="H191" t="n">
        <v>53.28676283354994</v>
      </c>
      <c r="I191" t="n">
        <v>49.09514518432323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50.64118338713612</v>
      </c>
      <c r="G192" t="n">
        <v>38.78979906370945</v>
      </c>
      <c r="H192" t="n">
        <v>54.50244363524439</v>
      </c>
      <c r="I192" t="n">
        <v>51.32875458638075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56.23927789473571</v>
      </c>
      <c r="G193" t="n">
        <v>43.64264945262004</v>
      </c>
      <c r="H193" t="n">
        <v>58.8997126441629</v>
      </c>
      <c r="I193" t="n">
        <v>53.5631380415315</v>
      </c>
      <c r="J193" t="n">
        <v>41.65334055666661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51.5476558034492</v>
      </c>
      <c r="G194" t="n">
        <v>39.17888435256687</v>
      </c>
      <c r="H194" t="n">
        <v>52.60488008478514</v>
      </c>
      <c r="I194" t="n">
        <v>53.84694712937106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48.9473628430455</v>
      </c>
      <c r="G195" t="n">
        <v>39.85741310120974</v>
      </c>
      <c r="H195" t="n">
        <v>51.25757805614255</v>
      </c>
      <c r="I195" t="n">
        <v>55.0830511427659</v>
      </c>
      <c r="J195" t="n">
        <v>37.04662804272687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46.68612116763213</v>
      </c>
      <c r="G196" t="n">
        <v>40.47315279241263</v>
      </c>
      <c r="H196" t="n">
        <v>51.88220821191094</v>
      </c>
      <c r="I196" t="n">
        <v>57.73296568021075</v>
      </c>
      <c r="J196" t="n">
        <v>35.90796952592219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42.73155345050559</v>
      </c>
      <c r="G197" t="n">
        <v>37.33525330912084</v>
      </c>
      <c r="H197" t="n">
        <v>46.11304042192017</v>
      </c>
      <c r="I197" t="n">
        <v>56.34430367391398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42.4749881704936</v>
      </c>
      <c r="G198" t="n">
        <v>35.45569214376894</v>
      </c>
      <c r="H198" t="n">
        <v>44.62128274291219</v>
      </c>
      <c r="I198" t="n">
        <v>54.83107629990023</v>
      </c>
      <c r="J198" t="n">
        <v>33.85232683086286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42.21569955325306</v>
      </c>
      <c r="G199" t="n">
        <v>32.69404273966954</v>
      </c>
      <c r="H199" t="n">
        <v>46.92412554238143</v>
      </c>
      <c r="I199" t="n">
        <v>53.00341695206139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44.56961707253644</v>
      </c>
      <c r="G200" t="n">
        <v>32.09578223592304</v>
      </c>
      <c r="H200" t="n">
        <v>47.45700673251167</v>
      </c>
      <c r="I200" t="n">
        <v>54.08943386903682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46.24154399682461</v>
      </c>
      <c r="G201" t="n">
        <v>34.84348676241928</v>
      </c>
      <c r="H201" t="n">
        <v>47.89364616728618</v>
      </c>
      <c r="I201" t="n">
        <v>55.13312148849288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45.00857041772399</v>
      </c>
      <c r="G202" t="n">
        <v>35.95129504992893</v>
      </c>
      <c r="H202" t="n">
        <v>46.95838917656048</v>
      </c>
      <c r="I202" t="n">
        <v>51.51593647251842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41.82595561053559</v>
      </c>
      <c r="G203" t="n">
        <v>40.42878340306406</v>
      </c>
      <c r="H203" t="n">
        <v>42.90966403931849</v>
      </c>
      <c r="I203" t="n">
        <v>54.34622332088352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19.29683174116104</v>
      </c>
      <c r="F204" t="n">
        <v>42.2802055176756</v>
      </c>
      <c r="G204" t="n">
        <v>43.53257630446652</v>
      </c>
      <c r="H204" t="n">
        <v>43.43674745636956</v>
      </c>
      <c r="I204" t="n">
        <v>52.70656048161275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41.67295341922779</v>
      </c>
      <c r="G205" t="n">
        <v>44.49877555364483</v>
      </c>
      <c r="H205" t="n">
        <v>41.44957268959475</v>
      </c>
      <c r="I205" t="n">
        <v>53.60864559236034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42.83312754869739</v>
      </c>
      <c r="G206" t="n">
        <v>49.60687621199118</v>
      </c>
      <c r="H206" t="n">
        <v>43.13619842282264</v>
      </c>
      <c r="I206" t="n">
        <v>55.86854151860381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41.9685265869419</v>
      </c>
      <c r="G207" t="n">
        <v>56.66448329627774</v>
      </c>
      <c r="H207" t="n">
        <v>38.19336981538468</v>
      </c>
      <c r="I207" t="n">
        <v>54.51994666722915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43.30408230376126</v>
      </c>
      <c r="G208" t="n">
        <v>55.53403490389896</v>
      </c>
      <c r="H208" t="n">
        <v>37.42014025925573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45.8434314259373</v>
      </c>
      <c r="G209" t="n">
        <v>54.55700094047564</v>
      </c>
      <c r="H209" t="n">
        <v>40.31710561755604</v>
      </c>
      <c r="I209" t="n">
        <v>52.70765989317159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45.86471295923342</v>
      </c>
      <c r="G210" t="n">
        <v>55.16650076806893</v>
      </c>
      <c r="H210" t="n">
        <v>44.1183932509015</v>
      </c>
      <c r="I210" t="n">
        <v>53.6105431277756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26.36554025892019</v>
      </c>
      <c r="F211" t="n">
        <v>55.35911176372225</v>
      </c>
      <c r="G211" t="n">
        <v>53.09397452993076</v>
      </c>
      <c r="H211" t="n">
        <v>46.78222150041756</v>
      </c>
      <c r="I211" t="n">
        <v>52.75645363079735</v>
      </c>
      <c r="J211" t="n">
        <v>32.66321103450898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52.1054829610875</v>
      </c>
      <c r="G212" t="n">
        <v>58.51293741830712</v>
      </c>
      <c r="H212" t="n">
        <v>49.8255317694726</v>
      </c>
      <c r="I212" t="n">
        <v>55.53082462326917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51.3245200187686</v>
      </c>
      <c r="G213" t="n">
        <v>62.13711040470828</v>
      </c>
      <c r="H213" t="n">
        <v>54.03986898842115</v>
      </c>
      <c r="I213" t="n">
        <v>55.97396987457945</v>
      </c>
      <c r="J213" t="n">
        <v>40.03438693843088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51.29265147243056</v>
      </c>
      <c r="G214" t="n">
        <v>59.61258501398827</v>
      </c>
      <c r="H214" t="n">
        <v>54.16433484540657</v>
      </c>
      <c r="I214" t="n">
        <v>51.1132727999904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56.11771895295649</v>
      </c>
      <c r="G215" t="n">
        <v>60.53623063507425</v>
      </c>
      <c r="H215" t="n">
        <v>53.8273344745269</v>
      </c>
      <c r="I215" t="n">
        <v>53.57986614084409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27.00786060459042</v>
      </c>
      <c r="F216" t="n">
        <v>56.94973109596471</v>
      </c>
      <c r="G216" t="n">
        <v>57.38671049573139</v>
      </c>
      <c r="H216" t="n">
        <v>52.60539322712206</v>
      </c>
      <c r="I216" t="n">
        <v>49.53141862402559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32.67563550629446</v>
      </c>
      <c r="F217" t="n">
        <v>54.16081588555311</v>
      </c>
      <c r="G217" t="n">
        <v>58.38087462184045</v>
      </c>
      <c r="H217" t="n">
        <v>56.79220227005521</v>
      </c>
      <c r="I217" t="n">
        <v>48.80009757633661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62.83970087769708</v>
      </c>
      <c r="H218" t="n">
        <v>57.76759605310482</v>
      </c>
      <c r="I218" t="n">
        <v>48.2162886089134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58.06248550287574</v>
      </c>
      <c r="G219" t="n">
        <v>61.9390712430969</v>
      </c>
      <c r="H219" t="n">
        <v>60.82661175973878</v>
      </c>
      <c r="I219" t="n">
        <v>48.31876192397942</v>
      </c>
      <c r="J219" t="n">
        <v>36.71367994249206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62.47906228393416</v>
      </c>
      <c r="G220" t="n">
        <v>67.44030196130323</v>
      </c>
      <c r="H220" t="n">
        <v>64.57752941883636</v>
      </c>
      <c r="I220" t="n">
        <v>51.81811370005776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62.91764812814176</v>
      </c>
      <c r="G221" t="n">
        <v>68.10192029400861</v>
      </c>
      <c r="H221" t="n">
        <v>62.50125908715343</v>
      </c>
      <c r="I221" t="n">
        <v>50.56960397806329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61.76328907376944</v>
      </c>
      <c r="G222" t="n">
        <v>73.30507903757442</v>
      </c>
      <c r="H222" t="n">
        <v>63.34714912200936</v>
      </c>
      <c r="I222" t="n">
        <v>51.42702428724875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37.97040268410164</v>
      </c>
      <c r="F223" t="n">
        <v>65.39705468604009</v>
      </c>
      <c r="G223" t="n">
        <v>67.3813127515329</v>
      </c>
      <c r="H223" t="n">
        <v>66.69116220336018</v>
      </c>
      <c r="I223" t="n">
        <v>47.91955192218613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67.11701779045191</v>
      </c>
      <c r="G224" t="n">
        <v>71.28694158807278</v>
      </c>
      <c r="H224" t="n">
        <v>70.06605556012893</v>
      </c>
      <c r="I224" t="n">
        <v>52.41959086171533</v>
      </c>
      <c r="J224" t="n">
        <v>36.89466919394826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68.64711003817665</v>
      </c>
      <c r="G225" t="n">
        <v>67.44126438653085</v>
      </c>
      <c r="H225" t="n">
        <v>75.98322003034146</v>
      </c>
      <c r="I225" t="n">
        <v>53.45686395872487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68.98267209986446</v>
      </c>
      <c r="G226" t="n">
        <v>71.74588937109682</v>
      </c>
      <c r="H226" t="n">
        <v>73.55598992999937</v>
      </c>
      <c r="I226" t="n">
        <v>52.67005307756047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68.84952869335346</v>
      </c>
      <c r="G227" t="n">
        <v>71.62026201097369</v>
      </c>
      <c r="H227" t="n">
        <v>73.13705889672686</v>
      </c>
      <c r="I227" t="n">
        <v>49.45847834659154</v>
      </c>
      <c r="J227" t="n">
        <v>45.64522082211659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69.25027885472375</v>
      </c>
      <c r="G228" t="n">
        <v>69.00615291745918</v>
      </c>
      <c r="H228" t="n">
        <v>73.89962675213222</v>
      </c>
      <c r="I228" t="n">
        <v>48.34572318401003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70.15181986791303</v>
      </c>
      <c r="G229" t="n">
        <v>65.42001984345718</v>
      </c>
      <c r="H229" t="n">
        <v>75.32316064071611</v>
      </c>
      <c r="I229" t="n">
        <v>48.84292197135003</v>
      </c>
      <c r="J229" t="n">
        <v>49.04125665697408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63.83090665810558</v>
      </c>
      <c r="G230" t="n">
        <v>65.38303235728048</v>
      </c>
      <c r="H230" t="n">
        <v>69.98102569436817</v>
      </c>
      <c r="I230" t="n">
        <v>44.12175397972042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62.46557188511073</v>
      </c>
      <c r="G231" t="n">
        <v>71.11356819267915</v>
      </c>
      <c r="H231" t="n">
        <v>76.31848979189941</v>
      </c>
      <c r="I231" t="n">
        <v>43.76231608024148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41.15818364711934</v>
      </c>
      <c r="F232" t="n">
        <v>64.94800531180445</v>
      </c>
      <c r="G232" t="n">
        <v>69.74173091877749</v>
      </c>
      <c r="H232" t="n">
        <v>80.58084961290064</v>
      </c>
      <c r="I232" t="n">
        <v>47.71288451347561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65.61832617568338</v>
      </c>
      <c r="G233" t="n">
        <v>74.85706618232257</v>
      </c>
      <c r="H233" t="n">
        <v>88.1528166723015</v>
      </c>
      <c r="I233" t="n">
        <v>49.43250228580436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65.6205144639837</v>
      </c>
      <c r="G234" t="n">
        <v>75.06365130111135</v>
      </c>
      <c r="H234" t="n">
        <v>87.91878527515055</v>
      </c>
      <c r="I234" t="n">
        <v>49.95873984813777</v>
      </c>
      <c r="J234" t="n">
        <v>51.41317272305932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72.14466970065143</v>
      </c>
      <c r="G235" t="n">
        <v>71.32879924521649</v>
      </c>
      <c r="H235" t="n">
        <v>92.59819016606497</v>
      </c>
      <c r="I235" t="n">
        <v>49.18879424670652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65.80807728056651</v>
      </c>
      <c r="G236" t="n">
        <v>67.37966758132788</v>
      </c>
      <c r="H236" t="n">
        <v>84.80605465012347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66.95280951417548</v>
      </c>
      <c r="G237" t="n">
        <v>72.21012925802856</v>
      </c>
      <c r="H237" t="n">
        <v>84.85383396665813</v>
      </c>
      <c r="I237" t="n">
        <v>45.57036329986015</v>
      </c>
      <c r="J237" t="n">
        <v>50.3551879975421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73.54526935297099</v>
      </c>
      <c r="G238" t="n">
        <v>71.69577129067048</v>
      </c>
      <c r="H238" t="n">
        <v>84.83564061122162</v>
      </c>
      <c r="I238" t="n">
        <v>46.65325124916863</v>
      </c>
      <c r="J238" t="n">
        <v>51.94247736729103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39.92981918941334</v>
      </c>
      <c r="F239" t="n">
        <v>77.64654484535265</v>
      </c>
      <c r="G239" t="n">
        <v>80.38976211117253</v>
      </c>
      <c r="H239" t="n">
        <v>91.54637111430807</v>
      </c>
      <c r="I239" t="n">
        <v>49.3513306556781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75.35960375194179</v>
      </c>
      <c r="G240" t="n">
        <v>76.05914994581033</v>
      </c>
      <c r="H240" t="n">
        <v>87.14571619739817</v>
      </c>
      <c r="I240" t="n">
        <v>49.47645035779588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83.69197813450529</v>
      </c>
      <c r="G241" t="n">
        <v>85.66436398751824</v>
      </c>
      <c r="H241" t="n">
        <v>94.26396197526721</v>
      </c>
      <c r="I241" t="n">
        <v>51.42433071120431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42.83267877849786</v>
      </c>
      <c r="F242" t="n">
        <v>83.12749119630176</v>
      </c>
      <c r="G242" t="n">
        <v>84.24240128639053</v>
      </c>
      <c r="H242" t="n">
        <v>94.6258406980875</v>
      </c>
      <c r="I242" t="n">
        <v>51.50284391831681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86.91253662279851</v>
      </c>
      <c r="G243" t="n">
        <v>88.08123859908714</v>
      </c>
      <c r="H243" t="n">
        <v>96.14426575002564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99.06227641913192</v>
      </c>
      <c r="G244" t="n">
        <v>93.86300099676619</v>
      </c>
      <c r="H244" t="n">
        <v>97.21704800545837</v>
      </c>
      <c r="I244" t="n">
        <v>57.02934833405205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89.92181961332125</v>
      </c>
      <c r="G245" t="n">
        <v>93.34766710861618</v>
      </c>
      <c r="H245" t="n">
        <v>94.18894299336348</v>
      </c>
      <c r="I245" t="n">
        <v>56.26279713400939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89.59118920430645</v>
      </c>
      <c r="G246" t="n">
        <v>89.38031879496755</v>
      </c>
      <c r="H246" t="n">
        <v>101.6494133317985</v>
      </c>
      <c r="I246" t="n">
        <v>57.17198496441374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92.31368204634414</v>
      </c>
      <c r="H247" t="n">
        <v>99.49722568086455</v>
      </c>
      <c r="I247" t="n">
        <v>59.48125413390015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87.10939331530436</v>
      </c>
      <c r="G248" t="n">
        <v>92.36981879911204</v>
      </c>
      <c r="H248" t="n">
        <v>99.36546978970877</v>
      </c>
      <c r="I248" t="n">
        <v>59.7538229912129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86.68059912045929</v>
      </c>
      <c r="G249" t="n">
        <v>86.90644057326504</v>
      </c>
      <c r="H249" t="n">
        <v>101.8076046866213</v>
      </c>
      <c r="I249" t="n">
        <v>56.52848347769748</v>
      </c>
      <c r="J249" t="n">
        <v>60.82929583391239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85.32898258548396</v>
      </c>
      <c r="G250" t="n">
        <v>81.43591833417642</v>
      </c>
      <c r="H250" t="n">
        <v>95.94359531885981</v>
      </c>
      <c r="I250" t="n">
        <v>49.47249093931385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44.19726414761487</v>
      </c>
      <c r="F251" t="n">
        <v>86.98544820348037</v>
      </c>
      <c r="G251" t="n">
        <v>84.00878841963979</v>
      </c>
      <c r="H251" t="n">
        <v>96.12919631197656</v>
      </c>
      <c r="I251" t="n">
        <v>50.19477772129104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91.33829237760457</v>
      </c>
      <c r="G252" t="n">
        <v>87.79659585470102</v>
      </c>
      <c r="H252" t="n">
        <v>97.14878983576598</v>
      </c>
      <c r="I252" t="n">
        <v>61.95712471416714</v>
      </c>
      <c r="J252" t="n">
        <v>60.96688329992656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92.23540305202991</v>
      </c>
      <c r="G253" t="n">
        <v>88.64298264196664</v>
      </c>
      <c r="H253" t="n">
        <v>96.19478755791211</v>
      </c>
      <c r="I253" t="n">
        <v>68.99042038884238</v>
      </c>
      <c r="J253" t="n">
        <v>63.82229140492286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94.33526683865226</v>
      </c>
      <c r="G254" t="n">
        <v>94.46169333875933</v>
      </c>
      <c r="H254" t="n">
        <v>93.6341856517854</v>
      </c>
      <c r="I254" t="n">
        <v>69.1668665320381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92.56119844835536</v>
      </c>
      <c r="G255" t="n">
        <v>95.01697720335198</v>
      </c>
      <c r="H255" t="n">
        <v>90.68697733857125</v>
      </c>
      <c r="I255" t="n">
        <v>66.07058102361216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88.95008207968039</v>
      </c>
      <c r="G256" t="n">
        <v>94.3451571219646</v>
      </c>
      <c r="H256" t="n">
        <v>87.2136248137539</v>
      </c>
      <c r="I256" t="n">
        <v>65.80111976451283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95.79900765358585</v>
      </c>
      <c r="G257" t="n">
        <v>92.86764518311116</v>
      </c>
      <c r="H257" t="n">
        <v>95.14463860977276</v>
      </c>
      <c r="I257" t="n">
        <v>74.82029903893243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91.28923866825708</v>
      </c>
      <c r="G258" t="n">
        <v>84.5904838182534</v>
      </c>
      <c r="H258" t="n">
        <v>91.55893187548779</v>
      </c>
      <c r="I258" t="n">
        <v>66.78341881380841</v>
      </c>
      <c r="J258" t="n">
        <v>58.08995046929765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93.92207077612285</v>
      </c>
      <c r="G259" t="n">
        <v>88.94768332269169</v>
      </c>
      <c r="H259" t="n">
        <v>93.35991595773035</v>
      </c>
      <c r="I259" t="n">
        <v>69.08619023398393</v>
      </c>
      <c r="J259" t="n">
        <v>63.18891669998834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98.61530343726123</v>
      </c>
      <c r="G260" t="n">
        <v>89.3920703901095</v>
      </c>
      <c r="H260" t="n">
        <v>99.25035493240426</v>
      </c>
      <c r="I260" t="n">
        <v>68.1260320457616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111.19273104944</v>
      </c>
      <c r="G261" t="n">
        <v>94.88611256312116</v>
      </c>
      <c r="H261" t="n">
        <v>103.3102765097616</v>
      </c>
      <c r="I261" t="n">
        <v>81.07266783323198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54.28681851303063</v>
      </c>
      <c r="F262" t="n">
        <v>102.3872486606148</v>
      </c>
      <c r="G262" t="n">
        <v>94.90093647071507</v>
      </c>
      <c r="H262" t="n">
        <v>95.56886017540387</v>
      </c>
      <c r="I262" t="n">
        <v>77.02986716952955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97.72349085701836</v>
      </c>
      <c r="G263" t="n">
        <v>91.34905949374128</v>
      </c>
      <c r="H263" t="n">
        <v>97.71487614202346</v>
      </c>
      <c r="I263" t="n">
        <v>76.24441533840336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95.33098200383053</v>
      </c>
      <c r="G264" t="n">
        <v>95.81831614938625</v>
      </c>
      <c r="H264" t="n">
        <v>100.5171275086673</v>
      </c>
      <c r="I264" t="n">
        <v>73.20159277619661</v>
      </c>
      <c r="J264" t="n">
        <v>68.88067719866319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98.90635013780418</v>
      </c>
      <c r="G265" t="n">
        <v>111.6097418023208</v>
      </c>
      <c r="H265" t="n">
        <v>109.3515247290112</v>
      </c>
      <c r="I265" t="n">
        <v>79.02997907691072</v>
      </c>
      <c r="J265" t="n">
        <v>74.61334171269239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110.887066392911</v>
      </c>
      <c r="G266" t="n">
        <v>126.7791929371226</v>
      </c>
      <c r="H266" t="n">
        <v>112.6377397968277</v>
      </c>
      <c r="I266" t="n">
        <v>83.23734871929432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116.288725089945</v>
      </c>
      <c r="G267" t="n">
        <v>142.4283450120592</v>
      </c>
      <c r="H267" t="n">
        <v>113.6932430747867</v>
      </c>
      <c r="I267" t="n">
        <v>89.37956103831857</v>
      </c>
      <c r="J267" t="n">
        <v>77.30717505322428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121.8965702412769</v>
      </c>
      <c r="G268" t="n">
        <v>149.5274418961256</v>
      </c>
      <c r="H268" t="n">
        <v>110.9466685943177</v>
      </c>
      <c r="I268" t="n">
        <v>95.24890113816133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121.6688076890712</v>
      </c>
      <c r="G269" t="n">
        <v>155.1280413177233</v>
      </c>
      <c r="H269" t="n">
        <v>107.8865598711568</v>
      </c>
      <c r="I269" t="n">
        <v>99.869055688806</v>
      </c>
      <c r="J269" t="n">
        <v>84.93176959288411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121.2000164450878</v>
      </c>
      <c r="G270" t="n">
        <v>142.0003661229101</v>
      </c>
      <c r="H270" t="n">
        <v>101.3740350023666</v>
      </c>
      <c r="I270" t="n">
        <v>95.77145319702869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113.8484864781407</v>
      </c>
      <c r="G271" t="n">
        <v>138.2690392671754</v>
      </c>
      <c r="H271" t="n">
        <v>97.27630753508438</v>
      </c>
      <c r="I271" t="n">
        <v>89.56071027536127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126.5889716956386</v>
      </c>
      <c r="G272" t="n">
        <v>140.7496838716287</v>
      </c>
      <c r="H272" t="n">
        <v>104.372692756531</v>
      </c>
      <c r="I272" t="n">
        <v>91.80044453852534</v>
      </c>
      <c r="J272" t="n">
        <v>80.22478610396291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132.2677938552832</v>
      </c>
      <c r="G273" t="n">
        <v>153.6310469143286</v>
      </c>
      <c r="H273" t="n">
        <v>104.820358024568</v>
      </c>
      <c r="I273" t="n">
        <v>97.54066880216483</v>
      </c>
      <c r="J273" t="n">
        <v>80.66599896616233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136.7403148071694</v>
      </c>
      <c r="G274" t="n">
        <v>159.6882636335393</v>
      </c>
      <c r="H274" t="n">
        <v>111.2075003794175</v>
      </c>
      <c r="I274" t="n">
        <v>104.8852871256604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138.1957304162651</v>
      </c>
      <c r="G275" t="n">
        <v>156.437014439699</v>
      </c>
      <c r="H275" t="n">
        <v>111.2916176810302</v>
      </c>
      <c r="I275" t="n">
        <v>104.2976297016741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127.6525405604652</v>
      </c>
      <c r="G276" t="n">
        <v>157.8416325470758</v>
      </c>
      <c r="H276" t="n">
        <v>111.5971209009827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124.019592391735</v>
      </c>
      <c r="G277" t="n">
        <v>157.0483480000678</v>
      </c>
      <c r="H277" t="n">
        <v>115.2879502660311</v>
      </c>
      <c r="I277" t="n">
        <v>103.5297841231316</v>
      </c>
      <c r="J277" t="n">
        <v>90.56990197312199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120.3537488129568</v>
      </c>
      <c r="G278" t="n">
        <v>147.6422080979555</v>
      </c>
      <c r="H278" t="n">
        <v>110.5779547503762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97.90402951899206</v>
      </c>
      <c r="F279" t="n">
        <v>124.9147570207902</v>
      </c>
      <c r="G279" t="n">
        <v>145.0314794782783</v>
      </c>
      <c r="H279" t="n">
        <v>109.1272972794194</v>
      </c>
      <c r="I279" t="n">
        <v>99.4711459758377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125.6600995643596</v>
      </c>
      <c r="G280" t="n">
        <v>140.8420969551287</v>
      </c>
      <c r="H280" t="n">
        <v>110.2736400036711</v>
      </c>
      <c r="I280" t="n">
        <v>97.25633642454956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100.5448020045737</v>
      </c>
      <c r="F281" t="n">
        <v>123.6321834319823</v>
      </c>
      <c r="G281" t="n">
        <v>142.031687365441</v>
      </c>
      <c r="H281" t="n">
        <v>110.497216120265</v>
      </c>
      <c r="I281" t="n">
        <v>96.8128432049383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120.535692066157</v>
      </c>
      <c r="G282" t="n">
        <v>135.3484013496976</v>
      </c>
      <c r="H282" t="n">
        <v>107.5589235823324</v>
      </c>
      <c r="I282" t="n">
        <v>85.86341044363994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114.8936367584326</v>
      </c>
      <c r="G283" t="n">
        <v>125.2842457523806</v>
      </c>
      <c r="H283" t="n">
        <v>105.0336609298869</v>
      </c>
      <c r="I283" t="n">
        <v>82.55958193885952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115.3389230879298</v>
      </c>
      <c r="G284" t="n">
        <v>125.5952268905001</v>
      </c>
      <c r="H284" t="n">
        <v>106.6330275591017</v>
      </c>
      <c r="I284" t="n">
        <v>83.82376665641755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104.1848100352043</v>
      </c>
      <c r="F285" t="n">
        <v>124.4674364667096</v>
      </c>
      <c r="G285" t="n">
        <v>131.8618464794882</v>
      </c>
      <c r="H285" t="n">
        <v>104.966015125146</v>
      </c>
      <c r="I285" t="n">
        <v>88.87213644328934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131.3969227155046</v>
      </c>
      <c r="G286" t="n">
        <v>145.7646716127944</v>
      </c>
      <c r="H286" t="n">
        <v>114.5473450638642</v>
      </c>
      <c r="I286" t="n">
        <v>95.54529711503305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146.9255619142456</v>
      </c>
      <c r="H287" t="n">
        <v>118.367887325043</v>
      </c>
      <c r="I287" t="n">
        <v>97.3826264459061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128.928073506246</v>
      </c>
      <c r="G288" t="n">
        <v>148.5488974014635</v>
      </c>
      <c r="H288" t="n">
        <v>112.7714125470716</v>
      </c>
      <c r="I288" t="n">
        <v>89.47687197806238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127.5451212803941</v>
      </c>
      <c r="G289" t="n">
        <v>146.286874080014</v>
      </c>
      <c r="H289" t="n">
        <v>111.1935117755036</v>
      </c>
      <c r="I289" t="n">
        <v>87.72048589157831</v>
      </c>
      <c r="J289" t="n">
        <v>88.10241301619794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126.8337040344043</v>
      </c>
      <c r="G290" t="n">
        <v>148.378788900091</v>
      </c>
      <c r="H290" t="n">
        <v>110.9700727441981</v>
      </c>
      <c r="I290" t="n">
        <v>88.84536640409199</v>
      </c>
      <c r="J290" t="n">
        <v>81.02005643229562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121.0962488201662</v>
      </c>
      <c r="G291" t="n">
        <v>143.5719802647048</v>
      </c>
      <c r="H291" t="n">
        <v>106.906137506985</v>
      </c>
      <c r="I291" t="n">
        <v>83.05347268231189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101.4506142308408</v>
      </c>
      <c r="G292" t="n">
        <v>127.3121364276566</v>
      </c>
      <c r="H292" t="n">
        <v>95.19572462447616</v>
      </c>
      <c r="I292" t="n">
        <v>73.70665523046598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106.5022615038896</v>
      </c>
      <c r="G293" t="n">
        <v>136.1437386986057</v>
      </c>
      <c r="H293" t="n">
        <v>92.7707161102272</v>
      </c>
      <c r="I293" t="n">
        <v>78.84855953430446</v>
      </c>
      <c r="J293" t="n">
        <v>68.96261611676373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120.2254906961324</v>
      </c>
      <c r="H294" t="n">
        <v>84.94616551047443</v>
      </c>
      <c r="I294" t="n">
        <v>71.40207145395262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101.9566461686507</v>
      </c>
      <c r="G295" t="n">
        <v>120.0908100102586</v>
      </c>
      <c r="H295" t="n">
        <v>83.31758981070581</v>
      </c>
      <c r="I295" t="n">
        <v>73.23524641483692</v>
      </c>
      <c r="J295" t="n">
        <v>63.65836590166472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100.660826119909</v>
      </c>
      <c r="G296" t="n">
        <v>113.8444066415219</v>
      </c>
      <c r="H296" t="n">
        <v>80.57318538842731</v>
      </c>
      <c r="I296" t="n">
        <v>73.82095074823127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101.2792204001771</v>
      </c>
      <c r="G297" t="n">
        <v>117.4240602727648</v>
      </c>
      <c r="H297" t="n">
        <v>79.38880961537704</v>
      </c>
      <c r="I297" t="n">
        <v>77.47283526621867</v>
      </c>
      <c r="J297" t="n">
        <v>64.58650466751439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110.6337163603381</v>
      </c>
      <c r="G298" t="n">
        <v>129.2066325283521</v>
      </c>
      <c r="H298" t="n">
        <v>86.9664640462849</v>
      </c>
      <c r="I298" t="n">
        <v>76.86748964535887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110.3468521281962</v>
      </c>
      <c r="G299" t="n">
        <v>130.4085259060897</v>
      </c>
      <c r="H299" t="n">
        <v>88.71293645100707</v>
      </c>
      <c r="I299" t="n">
        <v>79.95688127994515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92.30871337613158</v>
      </c>
      <c r="F300" t="n">
        <v>113.4049646273972</v>
      </c>
      <c r="G300" t="n">
        <v>130.9423069910264</v>
      </c>
      <c r="H300" t="n">
        <v>90.91874790378216</v>
      </c>
      <c r="I300" t="n">
        <v>82.38731047758496</v>
      </c>
      <c r="J300" t="n">
        <v>66.65739917019178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109.3188230511282</v>
      </c>
      <c r="G301" t="n">
        <v>125.4889031334527</v>
      </c>
      <c r="H301" t="n">
        <v>90.86949095108294</v>
      </c>
      <c r="I301" t="n">
        <v>80.22469260545739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110.8215687644554</v>
      </c>
      <c r="G302" t="n">
        <v>129.3138420542349</v>
      </c>
      <c r="H302" t="n">
        <v>96.18169393030686</v>
      </c>
      <c r="I302" t="n">
        <v>83.41761734152402</v>
      </c>
      <c r="J302" t="n">
        <v>69.84327974509993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119.2323509559678</v>
      </c>
      <c r="G303" t="n">
        <v>127.6326439102608</v>
      </c>
      <c r="H303" t="n">
        <v>101.0879390954174</v>
      </c>
      <c r="I303" t="n">
        <v>85.714224111256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119.8027280807018</v>
      </c>
      <c r="G304" t="n">
        <v>137.3825826634564</v>
      </c>
      <c r="H304" t="n">
        <v>101.2690743525201</v>
      </c>
      <c r="I304" t="n">
        <v>88.4312279135182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124.1447250081643</v>
      </c>
      <c r="G305" t="n">
        <v>136.5525824043735</v>
      </c>
      <c r="H305" t="n">
        <v>108.268110657544</v>
      </c>
      <c r="I305" t="n">
        <v>90.40197572554224</v>
      </c>
      <c r="J305" t="n">
        <v>76.0993627044809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126.4652579086664</v>
      </c>
      <c r="G306" t="n">
        <v>132.7918284578048</v>
      </c>
      <c r="H306" t="n">
        <v>109.9829858944886</v>
      </c>
      <c r="I306" t="n">
        <v>84.48931172402561</v>
      </c>
      <c r="J306" t="n">
        <v>76.0912621983699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130.807615315234</v>
      </c>
      <c r="G307" t="n">
        <v>132.2919532655042</v>
      </c>
      <c r="H307" t="n">
        <v>112.2332963846819</v>
      </c>
      <c r="I307" t="n">
        <v>87.95137307662286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81.76889112484204</v>
      </c>
      <c r="F308" t="n">
        <v>131.0954142794892</v>
      </c>
      <c r="G308" t="n">
        <v>139.4425109693335</v>
      </c>
      <c r="H308" t="n">
        <v>119.4331292180071</v>
      </c>
      <c r="I308" t="n">
        <v>88.59685558575123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126.651850027495</v>
      </c>
      <c r="G309" t="n">
        <v>138.0917002524932</v>
      </c>
      <c r="H309" t="n">
        <v>118.1156691056974</v>
      </c>
      <c r="I309" t="n">
        <v>91.47237779433668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143.9417834920623</v>
      </c>
      <c r="H310" t="n">
        <v>115.3709375010699</v>
      </c>
      <c r="I310" t="n">
        <v>90.85606941884583</v>
      </c>
      <c r="J310" t="n">
        <v>78.95725086481302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129.5481870768839</v>
      </c>
      <c r="G311" t="n">
        <v>136.7747613646964</v>
      </c>
      <c r="H311" t="n">
        <v>113.5751579325367</v>
      </c>
      <c r="I311" t="n">
        <v>84.33727280322741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132.7515193758202</v>
      </c>
      <c r="H312" t="n">
        <v>109.9830417649817</v>
      </c>
      <c r="I312" t="n">
        <v>90.86882823531477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119.2567477080408</v>
      </c>
      <c r="G313" t="n">
        <v>137.4606748423302</v>
      </c>
      <c r="H313" t="n">
        <v>111.1346191745462</v>
      </c>
      <c r="I313" t="n">
        <v>94.0668677017777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112.9589799905352</v>
      </c>
      <c r="G314" t="n">
        <v>135.779852417869</v>
      </c>
      <c r="H314" t="n">
        <v>107.1986921153862</v>
      </c>
      <c r="I314" t="n">
        <v>90.76799630196545</v>
      </c>
      <c r="J314" t="n">
        <v>75.20024085198943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111.023565870133</v>
      </c>
      <c r="G315" t="n">
        <v>132.2023747249573</v>
      </c>
      <c r="H315" t="n">
        <v>104.0494226523751</v>
      </c>
      <c r="I315" t="n">
        <v>83.55036188996014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113.1958687105654</v>
      </c>
      <c r="G316" t="n">
        <v>137.8184462397921</v>
      </c>
      <c r="H316" t="n">
        <v>99.03615527950774</v>
      </c>
      <c r="I316" t="n">
        <v>82.37894203745904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108.4583864612389</v>
      </c>
      <c r="G317" t="n">
        <v>133.6221792589443</v>
      </c>
      <c r="H317" t="n">
        <v>104.1393199059444</v>
      </c>
      <c r="I317" t="n">
        <v>83.9985201016338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111.8764855838459</v>
      </c>
      <c r="G318" t="n">
        <v>136.9558509422347</v>
      </c>
      <c r="H318" t="n">
        <v>110.0716397667735</v>
      </c>
      <c r="I318" t="n">
        <v>84.40691470597675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112.1249396971877</v>
      </c>
      <c r="G319" t="n">
        <v>138.8372109893699</v>
      </c>
      <c r="H319" t="n">
        <v>118.9469699482715</v>
      </c>
      <c r="I319" t="n">
        <v>84.49622910814189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111.3027445226088</v>
      </c>
      <c r="G320" t="n">
        <v>138.4169281858275</v>
      </c>
      <c r="H320" t="n">
        <v>116.3585209863386</v>
      </c>
      <c r="I320" t="n">
        <v>85.17566735456697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111.7621846448019</v>
      </c>
      <c r="G321" t="n">
        <v>143.9237858120932</v>
      </c>
      <c r="H321" t="n">
        <v>124.573526462892</v>
      </c>
      <c r="I321" t="n">
        <v>85.37201495656517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87.12171696102781</v>
      </c>
      <c r="F322" t="n">
        <v>113.038678709375</v>
      </c>
      <c r="G322" t="n">
        <v>134.0643761254403</v>
      </c>
      <c r="H322" t="n">
        <v>121.2546305938627</v>
      </c>
      <c r="I322" t="n">
        <v>86.24807150679379</v>
      </c>
      <c r="J322" t="n">
        <v>84.18471777178686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112.388485955662</v>
      </c>
      <c r="G323" t="n">
        <v>140.2180972538493</v>
      </c>
      <c r="H323" t="n">
        <v>124.8183254898932</v>
      </c>
      <c r="I323" t="n">
        <v>85.69008680372127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120.6358078737911</v>
      </c>
      <c r="G324" t="n">
        <v>136.5469281028563</v>
      </c>
      <c r="H324" t="n">
        <v>120.6951223501986</v>
      </c>
      <c r="I324" t="n">
        <v>87.09496909063176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115.3363663928053</v>
      </c>
      <c r="G325" t="n">
        <v>129.7257501020559</v>
      </c>
      <c r="H325" t="n">
        <v>115.5774023066229</v>
      </c>
      <c r="I325" t="n">
        <v>84.05248741451355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83.35467426655143</v>
      </c>
      <c r="F326" t="n">
        <v>113.6497337878431</v>
      </c>
      <c r="G326" t="n">
        <v>121.0894440594334</v>
      </c>
      <c r="H326" t="n">
        <v>112.5078313988361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115.7308986436267</v>
      </c>
      <c r="G327" t="n">
        <v>119.8376136872052</v>
      </c>
      <c r="H327" t="n">
        <v>114.9501812269304</v>
      </c>
      <c r="I327" t="n">
        <v>81.27211748867656</v>
      </c>
      <c r="J327" t="n">
        <v>80.33222587480591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104.8068007730774</v>
      </c>
      <c r="G328" t="n">
        <v>108.5491061956411</v>
      </c>
      <c r="H328" t="n">
        <v>107.9882417034907</v>
      </c>
      <c r="I328" t="n">
        <v>74.87882649642745</v>
      </c>
      <c r="J328" t="n">
        <v>75.87011673919596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104.8944337584089</v>
      </c>
      <c r="G329" t="n">
        <v>109.7461125578731</v>
      </c>
      <c r="H329" t="n">
        <v>109.2875717047478</v>
      </c>
      <c r="I329" t="n">
        <v>72.42594169570067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78.12115454857056</v>
      </c>
      <c r="F330" t="n">
        <v>101.7488157302254</v>
      </c>
      <c r="G330" t="n">
        <v>107.3680690864091</v>
      </c>
      <c r="H330" t="n">
        <v>105.7009307824009</v>
      </c>
      <c r="I330" t="n">
        <v>73.56435099378524</v>
      </c>
      <c r="J330" t="n">
        <v>80.18548808864234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103.4122064151211</v>
      </c>
      <c r="G331" t="n">
        <v>107.3710009218769</v>
      </c>
      <c r="H331" t="n">
        <v>108.5733429677789</v>
      </c>
      <c r="I331" t="n">
        <v>77.63150380434338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112.1382561188897</v>
      </c>
      <c r="G332" t="n">
        <v>111.8308277705012</v>
      </c>
      <c r="H332" t="n">
        <v>114.3797375268964</v>
      </c>
      <c r="I332" t="n">
        <v>78.7667347470957</v>
      </c>
      <c r="J332" t="n">
        <v>84.02757274632444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116.4915626753547</v>
      </c>
      <c r="G333" t="n">
        <v>112.0530421340801</v>
      </c>
      <c r="H333" t="n">
        <v>111.0477522398348</v>
      </c>
      <c r="I333" t="n">
        <v>76.34207192600167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114.1737365855448</v>
      </c>
      <c r="G334" t="n">
        <v>111.7083190837886</v>
      </c>
      <c r="H334" t="n">
        <v>114.6563122006694</v>
      </c>
      <c r="I334" t="n">
        <v>75.94846753871703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123.2759285858078</v>
      </c>
      <c r="G335" t="n">
        <v>114.7471425549408</v>
      </c>
      <c r="H335" t="n">
        <v>117.2077934215436</v>
      </c>
      <c r="I335" t="n">
        <v>75.82023710469703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128.69110356861</v>
      </c>
      <c r="G336" t="n">
        <v>115.5791040284522</v>
      </c>
      <c r="H336" t="n">
        <v>115.2486106787386</v>
      </c>
      <c r="I336" t="n">
        <v>74.39762361433375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127.7462900131086</v>
      </c>
      <c r="G337" t="n">
        <v>117.9086805949563</v>
      </c>
      <c r="H337" t="n">
        <v>119.9923143733419</v>
      </c>
      <c r="I337" t="n">
        <v>79.48193162485013</v>
      </c>
      <c r="J337" t="n">
        <v>86.43794798220392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126.8828093359813</v>
      </c>
      <c r="G338" t="n">
        <v>117.3208014805346</v>
      </c>
      <c r="H338" t="n">
        <v>120.2990064247457</v>
      </c>
      <c r="I338" t="n">
        <v>79.24697129923777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120.8963373030641</v>
      </c>
      <c r="G339" t="n">
        <v>110.4511842137637</v>
      </c>
      <c r="H339" t="n">
        <v>115.3491566819606</v>
      </c>
      <c r="I339" t="n">
        <v>73.19312665078957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117.2722867299192</v>
      </c>
      <c r="G340" t="n">
        <v>106.8384310460669</v>
      </c>
      <c r="H340" t="n">
        <v>114.6269226708445</v>
      </c>
      <c r="I340" t="n">
        <v>71.87070444729528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118.5468357320229</v>
      </c>
      <c r="G341" t="n">
        <v>108.0453827311893</v>
      </c>
      <c r="H341" t="n">
        <v>115.2577997646959</v>
      </c>
      <c r="I341" t="n">
        <v>71.25719616582928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83.90829866692948</v>
      </c>
      <c r="F342" t="n">
        <v>116.3440473026416</v>
      </c>
      <c r="G342" t="n">
        <v>104.019232787425</v>
      </c>
      <c r="H342" t="n">
        <v>114.570658802072</v>
      </c>
      <c r="I342" t="n">
        <v>69.4902047234805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121.5128993433753</v>
      </c>
      <c r="G343" t="n">
        <v>102.0038262992135</v>
      </c>
      <c r="H343" t="n">
        <v>113.1690049483848</v>
      </c>
      <c r="I343" t="n">
        <v>67.28663397208319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130.4714262215695</v>
      </c>
      <c r="G344" t="n">
        <v>113.5171887857629</v>
      </c>
      <c r="H344" t="n">
        <v>132.5784029564921</v>
      </c>
      <c r="I344" t="n">
        <v>80.4386314816536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97.37855261723819</v>
      </c>
      <c r="G345" t="n">
        <v>86.81816681972852</v>
      </c>
      <c r="H345" t="n">
        <v>95.7358297086073</v>
      </c>
      <c r="I345" t="n">
        <v>48.95132452918987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106.5228283348999</v>
      </c>
      <c r="G346" t="n">
        <v>93.64175448557862</v>
      </c>
      <c r="H346" t="n">
        <v>102.0167481067562</v>
      </c>
      <c r="I346" t="n">
        <v>56.24618268044694</v>
      </c>
      <c r="J346" t="n">
        <v>76.92177804166336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110.8099920786197</v>
      </c>
      <c r="G347" t="n">
        <v>96.61549429899831</v>
      </c>
      <c r="H347" t="n">
        <v>107.2004285312365</v>
      </c>
      <c r="I347" t="n">
        <v>61.46492838430446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109.5814782510341</v>
      </c>
      <c r="G348" t="n">
        <v>97.6652810483281</v>
      </c>
      <c r="H348" t="n">
        <v>111.4471244313826</v>
      </c>
      <c r="I348" t="n">
        <v>71.62722314600383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110.4867651949568</v>
      </c>
      <c r="G349" t="n">
        <v>98.33050777794145</v>
      </c>
      <c r="H349" t="n">
        <v>113.3634496750801</v>
      </c>
      <c r="I349" t="n">
        <v>70.96460202404727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101.9666664591133</v>
      </c>
      <c r="H350" t="n">
        <v>118.4705362562968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102.240317202994</v>
      </c>
      <c r="H351" t="n">
        <v>120.0933533110482</v>
      </c>
      <c r="I351" t="n">
        <v>87.90198440749246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82.15370798674728</v>
      </c>
      <c r="F352" t="n">
        <v>127.4573648654225</v>
      </c>
      <c r="G352" t="n">
        <v>103.9496023901197</v>
      </c>
      <c r="H352" t="n">
        <v>119.1046591136497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128.2004097464013</v>
      </c>
      <c r="G353" t="n">
        <v>106.9189620507005</v>
      </c>
      <c r="H353" t="n">
        <v>118.7802918088145</v>
      </c>
      <c r="I353" t="n">
        <v>85.71853638104889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131.0960917050157</v>
      </c>
      <c r="G354" t="n">
        <v>105.6381384405563</v>
      </c>
      <c r="H354" t="n">
        <v>117.8660379225672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77.14896863326067</v>
      </c>
      <c r="F355" t="n">
        <v>123.0118430436563</v>
      </c>
      <c r="G355" t="n">
        <v>98.96737886763979</v>
      </c>
      <c r="H355" t="n">
        <v>111.3027716111157</v>
      </c>
      <c r="I355" t="n">
        <v>84.96710625748332</v>
      </c>
      <c r="J355" t="n">
        <v>92.78414772489359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128.0078491286031</v>
      </c>
      <c r="G356" t="n">
        <v>103.4074254533865</v>
      </c>
      <c r="H356" t="n">
        <v>103.0934550753054</v>
      </c>
      <c r="I356" t="n">
        <v>82.50246805739039</v>
      </c>
      <c r="J356" t="n">
        <v>89.22619322629362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127.0636628664395</v>
      </c>
      <c r="G357" t="n">
        <v>100.0231551754869</v>
      </c>
      <c r="H357" t="n">
        <v>103.4760780213033</v>
      </c>
      <c r="I357" t="n">
        <v>83.19662477283165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122.6696366060915</v>
      </c>
      <c r="G358" t="n">
        <v>96.27005452560522</v>
      </c>
      <c r="H358" t="n">
        <v>101.9407713917148</v>
      </c>
      <c r="I358" t="n">
        <v>82.42036941976909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120.6259955416705</v>
      </c>
      <c r="G359" t="n">
        <v>93.88667843988172</v>
      </c>
      <c r="H359" t="n">
        <v>101.2623129703778</v>
      </c>
      <c r="I359" t="n">
        <v>79.76470330643788</v>
      </c>
      <c r="J359" t="n">
        <v>90.4150550335489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91.16851485611362</v>
      </c>
      <c r="H360" t="n">
        <v>101.5927620784133</v>
      </c>
      <c r="I360" t="n">
        <v>77.75716471392309</v>
      </c>
      <c r="J360" t="n">
        <v>86.73194405923911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119.9278079592669</v>
      </c>
      <c r="G361" t="n">
        <v>90.87784648255317</v>
      </c>
      <c r="H361" t="n">
        <v>108.8325658423591</v>
      </c>
      <c r="I361" t="n">
        <v>77.81648787376187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94.8429179147919</v>
      </c>
      <c r="H362" t="n">
        <v>107.8272771889066</v>
      </c>
      <c r="I362" t="n">
        <v>83.02486017634682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125.0043918403226</v>
      </c>
      <c r="G363" t="n">
        <v>97.76748093516888</v>
      </c>
      <c r="H363" t="n">
        <v>105.6714564949013</v>
      </c>
      <c r="I363" t="n">
        <v>81.26686418886541</v>
      </c>
      <c r="J363" t="n">
        <v>91.02436590483742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73.08980271136043</v>
      </c>
      <c r="F364" t="n">
        <v>126.9422443526181</v>
      </c>
      <c r="G364" t="n">
        <v>98.52241685858287</v>
      </c>
      <c r="H364" t="n">
        <v>104.2199248568187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128.50665715446</v>
      </c>
      <c r="G365" t="n">
        <v>99.49672386206917</v>
      </c>
      <c r="H365" t="n">
        <v>105.46047393472</v>
      </c>
      <c r="I365" t="n">
        <v>79.69604727838286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132.1987598663737</v>
      </c>
      <c r="G366" t="n">
        <v>100.5100264289872</v>
      </c>
      <c r="H366" t="n">
        <v>108.9693646676111</v>
      </c>
      <c r="I366" t="n">
        <v>82.65850937048293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134.2072388013168</v>
      </c>
      <c r="G367" t="n">
        <v>107.9199562408576</v>
      </c>
      <c r="H367" t="n">
        <v>110.2998949046387</v>
      </c>
      <c r="I367" t="n">
        <v>92.4923038076185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136.7417496629702</v>
      </c>
      <c r="G368" t="n">
        <v>105.8747626105697</v>
      </c>
      <c r="H368" t="n">
        <v>111.0332579043388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108.2767654490447</v>
      </c>
      <c r="H369" t="n">
        <v>109.5065504960287</v>
      </c>
      <c r="I369" t="n">
        <v>97.47478847870417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105.5648915412051</v>
      </c>
      <c r="H370" t="n">
        <v>108.505485280139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133.0206630862911</v>
      </c>
      <c r="G371" t="n">
        <v>107.1172330408722</v>
      </c>
      <c r="H371" t="n">
        <v>106.1003316464513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130.5778292338546</v>
      </c>
      <c r="G372" t="n">
        <v>98.05382887386018</v>
      </c>
      <c r="H372" t="n">
        <v>103.8642461111347</v>
      </c>
      <c r="I372" t="n">
        <v>97.5608953495442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102.4832373905411</v>
      </c>
      <c r="H373" t="n">
        <v>105.4509319681061</v>
      </c>
      <c r="I373" t="n">
        <v>109.6558449302008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138.3862406588125</v>
      </c>
      <c r="G374" t="n">
        <v>101.910870670643</v>
      </c>
      <c r="H374" t="n">
        <v>103.3618762906938</v>
      </c>
      <c r="I374" t="n">
        <v>107.6918548006549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131.8309186653348</v>
      </c>
      <c r="G375" t="n">
        <v>94.2685066951277</v>
      </c>
      <c r="H375" t="n">
        <v>98.48061297580503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124.4900116401795</v>
      </c>
      <c r="G376" t="n">
        <v>88.40305212473621</v>
      </c>
      <c r="H376" t="n">
        <v>95.72591922660212</v>
      </c>
      <c r="I376" t="n">
        <v>104.8798276198239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126.2037754041117</v>
      </c>
      <c r="G377" t="n">
        <v>95.015479359298</v>
      </c>
      <c r="H377" t="n">
        <v>101.5750599894922</v>
      </c>
      <c r="I377" t="n">
        <v>106.5644353907628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124.0299930222792</v>
      </c>
      <c r="G378" t="n">
        <v>90.89552909711023</v>
      </c>
      <c r="H378" t="n">
        <v>105.4934297066376</v>
      </c>
      <c r="I378" t="n">
        <v>100.008950485483</v>
      </c>
      <c r="J378" t="n">
        <v>85.77180699600777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94.71160153181921</v>
      </c>
      <c r="H379" t="n">
        <v>112.7160754319557</v>
      </c>
      <c r="I379" t="n">
        <v>99.74575095790715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131.302860407204</v>
      </c>
      <c r="G380" t="n">
        <v>107.6145667298314</v>
      </c>
      <c r="H380" t="n">
        <v>115.7514947680476</v>
      </c>
      <c r="I380" t="n">
        <v>109.7157460924608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106.4041604161329</v>
      </c>
      <c r="H381" t="n">
        <v>118.558133429634</v>
      </c>
      <c r="I381" t="n">
        <v>105.3185404411649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87.45800057538465</v>
      </c>
      <c r="F382" t="n">
        <v>139.4886518798267</v>
      </c>
      <c r="G382" t="n">
        <v>109.2687364917195</v>
      </c>
      <c r="H382" t="n">
        <v>118.3410844927541</v>
      </c>
      <c r="I382" t="n">
        <v>109.653781133969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144.9302058947794</v>
      </c>
      <c r="G383" t="n">
        <v>111.6949113296236</v>
      </c>
      <c r="H383" t="n">
        <v>124.5513990932463</v>
      </c>
      <c r="I383" t="n">
        <v>108.3978459219026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145.8972474955929</v>
      </c>
      <c r="G384" t="n">
        <v>108.823073991361</v>
      </c>
      <c r="H384" t="n">
        <v>123.3460051016493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153.1937083542919</v>
      </c>
      <c r="G385" t="n">
        <v>105.5470515113124</v>
      </c>
      <c r="H385" t="n">
        <v>126.9333635506386</v>
      </c>
      <c r="I385" t="n">
        <v>114.1975360411494</v>
      </c>
      <c r="J385" t="n">
        <v>108.2952401679943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146.5489220128214</v>
      </c>
      <c r="G386" t="n">
        <v>101.5320433427658</v>
      </c>
      <c r="H386" t="n">
        <v>122.3873386699524</v>
      </c>
      <c r="I386" t="n">
        <v>102.831798504067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85.77039965941231</v>
      </c>
      <c r="F387" t="n">
        <v>136.2172663559321</v>
      </c>
      <c r="G387" t="n">
        <v>92.94489805381826</v>
      </c>
      <c r="H387" t="n">
        <v>118.0754892989169</v>
      </c>
      <c r="I387" t="n">
        <v>90.13320077232221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133.8740851050347</v>
      </c>
      <c r="G388" t="n">
        <v>90.51760304303488</v>
      </c>
      <c r="H388" t="n">
        <v>113.8145623514677</v>
      </c>
      <c r="I388" t="n">
        <v>85.42125828209346</v>
      </c>
      <c r="J388" t="n">
        <v>91.15654129846058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148.2135080790755</v>
      </c>
      <c r="G389" t="n">
        <v>95.27743819257167</v>
      </c>
      <c r="H389" t="n">
        <v>115.158624832038</v>
      </c>
      <c r="I389" t="n">
        <v>99.41122746368126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146.0016201469812</v>
      </c>
      <c r="G390" t="n">
        <v>94.97862860640811</v>
      </c>
      <c r="H390" t="n">
        <v>110.3486432411222</v>
      </c>
      <c r="I390" t="n">
        <v>97.76302255713554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151.1237689034665</v>
      </c>
      <c r="G391" t="n">
        <v>94.38455818962393</v>
      </c>
      <c r="H391" t="n">
        <v>103.7489896547263</v>
      </c>
      <c r="I391" t="n">
        <v>102.8504555385265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146.0217934157211</v>
      </c>
      <c r="G392" t="n">
        <v>97.57646261402849</v>
      </c>
      <c r="H392" t="n">
        <v>91.28089905351182</v>
      </c>
      <c r="I392" t="n">
        <v>102.0145272294321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133.6745019717485</v>
      </c>
      <c r="G393" t="n">
        <v>91.18000200318824</v>
      </c>
      <c r="H393" t="n">
        <v>83.35192454706055</v>
      </c>
      <c r="I393" t="n">
        <v>99.21208880545507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131.6279200170195</v>
      </c>
      <c r="G394" t="n">
        <v>91.04221894193401</v>
      </c>
      <c r="H394" t="n">
        <v>88.48612874447016</v>
      </c>
      <c r="I394" t="n">
        <v>95.44540701677397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142.1135728151303</v>
      </c>
      <c r="G395" t="n">
        <v>95.77420121567546</v>
      </c>
      <c r="H395" t="n">
        <v>88.43451306922412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142.7928684307001</v>
      </c>
      <c r="G396" t="n">
        <v>101.7717261108608</v>
      </c>
      <c r="H396" t="n">
        <v>92.70760046247781</v>
      </c>
      <c r="I396" t="n">
        <v>102.6991468634106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144.8401303192823</v>
      </c>
      <c r="G397" t="n">
        <v>103.1120477042122</v>
      </c>
      <c r="H397" t="n">
        <v>94.21351554880064</v>
      </c>
      <c r="I397" t="n">
        <v>100.0171804006728</v>
      </c>
      <c r="J397" t="n">
        <v>95.09020667030718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106.1799963059182</v>
      </c>
      <c r="H398" t="n">
        <v>95.86371144538876</v>
      </c>
      <c r="I398" t="n">
        <v>98.10474845018997</v>
      </c>
      <c r="J398" t="n">
        <v>94.2420532114411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102.6599822613463</v>
      </c>
      <c r="H399" t="n">
        <v>92.16583812420154</v>
      </c>
      <c r="I399" t="n">
        <v>92.14468668439928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149.403074149045</v>
      </c>
      <c r="G400" t="n">
        <v>101.9979239464341</v>
      </c>
      <c r="H400" t="n">
        <v>92.64395622579001</v>
      </c>
      <c r="I400" t="n">
        <v>88.51858578640703</v>
      </c>
      <c r="J400" t="n">
        <v>93.7705737766253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149.0559543226384</v>
      </c>
      <c r="G401" t="n">
        <v>103.1404838218756</v>
      </c>
      <c r="H401" t="n">
        <v>100.1333984032337</v>
      </c>
      <c r="I401" t="n">
        <v>95.3952775586018</v>
      </c>
      <c r="J401" t="n">
        <v>92.92844727680732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147.0064959684836</v>
      </c>
      <c r="G402" t="n">
        <v>104.8665434205819</v>
      </c>
      <c r="H402" t="n">
        <v>97.6248005191291</v>
      </c>
      <c r="I402" t="n">
        <v>95.11041396386379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93.29701801599856</v>
      </c>
      <c r="I403" t="n">
        <v>93.3469372055463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146.9058270792032</v>
      </c>
      <c r="G404" t="n">
        <v>109.9050769892251</v>
      </c>
      <c r="H404" t="n">
        <v>95.22492334062645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146.6071539995804</v>
      </c>
      <c r="G405" t="n">
        <v>112.012884939718</v>
      </c>
      <c r="H405" t="n">
        <v>98.77826640312249</v>
      </c>
      <c r="I405" t="n">
        <v>98.69970625760558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141.8631824899197</v>
      </c>
      <c r="G406" t="n">
        <v>112.7249448669051</v>
      </c>
      <c r="H406" t="n">
        <v>92.5505216902111</v>
      </c>
      <c r="I406" t="n">
        <v>95.1314103179588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140.6030255830192</v>
      </c>
      <c r="G407" t="n">
        <v>109.9727671264441</v>
      </c>
      <c r="H407" t="n">
        <v>88.3632308054225</v>
      </c>
      <c r="I407" t="n">
        <v>92.62921453087831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112.3170449019986</v>
      </c>
      <c r="H408" t="n">
        <v>87.7606883205096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131.6438368890636</v>
      </c>
      <c r="G409" t="n">
        <v>115.2464648760528</v>
      </c>
      <c r="H409" t="n">
        <v>87.62259418653144</v>
      </c>
      <c r="I409" t="n">
        <v>89.45270072810585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129.2554642021844</v>
      </c>
      <c r="G410" t="n">
        <v>110.6954374696602</v>
      </c>
      <c r="H410" t="n">
        <v>86.17786398460258</v>
      </c>
      <c r="I410" t="n">
        <v>86.15025688405602</v>
      </c>
      <c r="J410" t="n">
        <v>89.89654912028998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125.5976469644966</v>
      </c>
      <c r="G411" t="n">
        <v>108.9172530134729</v>
      </c>
      <c r="H411" t="n">
        <v>83.17107304891447</v>
      </c>
      <c r="I411" t="n">
        <v>79.66813581287875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128.1971116822427</v>
      </c>
      <c r="G412" t="n">
        <v>109.1674707278907</v>
      </c>
      <c r="H412" t="n">
        <v>84.1804071681769</v>
      </c>
      <c r="I412" t="n">
        <v>77.17887899227473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126.0544487467908</v>
      </c>
      <c r="G413" t="n">
        <v>104.8077467630294</v>
      </c>
      <c r="H413" t="n">
        <v>81.66498236611737</v>
      </c>
      <c r="I413" t="n">
        <v>70.95655612120805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112.9263380773793</v>
      </c>
      <c r="H414" t="n">
        <v>88.83732499593333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121.1190723143184</v>
      </c>
      <c r="G415" t="n">
        <v>112.959843464099</v>
      </c>
      <c r="H415" t="n">
        <v>78.78781941339082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112.6863005975771</v>
      </c>
      <c r="G416" t="n">
        <v>108.9290306754292</v>
      </c>
      <c r="H416" t="n">
        <v>79.1479472740472</v>
      </c>
      <c r="I416" t="n">
        <v>68.37314600311626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104.4101307409242</v>
      </c>
      <c r="G417" t="n">
        <v>104.3854968784091</v>
      </c>
      <c r="H417" t="n">
        <v>82.34194757278554</v>
      </c>
      <c r="I417" t="n">
        <v>69.47177810396002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101.9162476788445</v>
      </c>
      <c r="H418" t="n">
        <v>83.51225217913196</v>
      </c>
      <c r="I418" t="n">
        <v>67.07293830928506</v>
      </c>
      <c r="J418" t="n">
        <v>83.03347036953026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97.07367545407162</v>
      </c>
      <c r="H419" t="n">
        <v>86.08927675436952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85.95502162695882</v>
      </c>
      <c r="G420" t="n">
        <v>94.59309741511963</v>
      </c>
      <c r="H420" t="n">
        <v>81.32573480861649</v>
      </c>
      <c r="I420" t="n">
        <v>63.43543973957622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91.75126271260794</v>
      </c>
      <c r="G421" t="n">
        <v>95.22274677183982</v>
      </c>
      <c r="H421" t="n">
        <v>81.05976610970349</v>
      </c>
      <c r="I421" t="n">
        <v>69.65398672919147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99.01882886996196</v>
      </c>
      <c r="G422" t="n">
        <v>103.1974320603091</v>
      </c>
      <c r="H422" t="n">
        <v>87.11160578097392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93.06706248036951</v>
      </c>
      <c r="G423" t="n">
        <v>99.73216957758682</v>
      </c>
      <c r="H423" t="n">
        <v>88.96052582686853</v>
      </c>
      <c r="I423" t="n">
        <v>71.05384633449691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95.00907254930367</v>
      </c>
      <c r="G424" t="n">
        <v>98.24288227761093</v>
      </c>
      <c r="H424" t="n">
        <v>87.67745352967624</v>
      </c>
      <c r="I424" t="n">
        <v>65.45079700249892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97.44064492871185</v>
      </c>
      <c r="G425" t="n">
        <v>114.3649116940386</v>
      </c>
      <c r="H425" t="n">
        <v>90.06857868240192</v>
      </c>
      <c r="I425" t="n">
        <v>67.68728387586526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93.81127086578715</v>
      </c>
      <c r="G426" t="n">
        <v>113.0257369106185</v>
      </c>
      <c r="H426" t="n">
        <v>88.81245449308904</v>
      </c>
      <c r="I426" t="n">
        <v>67.82304593601664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91.11193543862332</v>
      </c>
      <c r="G427" t="n">
        <v>113.4657550639549</v>
      </c>
      <c r="H427" t="n">
        <v>87.06522952694893</v>
      </c>
      <c r="I427" t="n">
        <v>63.36844976240803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91.39240940562749</v>
      </c>
      <c r="G428" t="n">
        <v>102.2685255121968</v>
      </c>
      <c r="H428" t="n">
        <v>87.21456023160528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87.49151651915312</v>
      </c>
      <c r="G429" t="n">
        <v>100.1837263169217</v>
      </c>
      <c r="H429" t="n">
        <v>85.88534124323016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78.13509950946967</v>
      </c>
      <c r="I430" t="n">
        <v>64.32700376949452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83.27486385846288</v>
      </c>
      <c r="G431" t="n">
        <v>95.47890226033586</v>
      </c>
      <c r="H431" t="n">
        <v>80.08008727504752</v>
      </c>
      <c r="I431" t="n">
        <v>64.60138497046657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78.46168998679812</v>
      </c>
      <c r="G432" t="n">
        <v>99.54433011916231</v>
      </c>
      <c r="H432" t="n">
        <v>79.68383196978293</v>
      </c>
      <c r="I432" t="n">
        <v>62.25694303639466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79.7152845917213</v>
      </c>
      <c r="G433" t="n">
        <v>100.4508586489595</v>
      </c>
      <c r="H433" t="n">
        <v>83.23164498317203</v>
      </c>
      <c r="I433" t="n">
        <v>62.2242773422451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78.42684911318048</v>
      </c>
      <c r="G434" t="n">
        <v>96.42336158881793</v>
      </c>
      <c r="H434" t="n">
        <v>76.80514208137916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82.40236981604312</v>
      </c>
      <c r="G435" t="n">
        <v>101.3193646226593</v>
      </c>
      <c r="H435" t="n">
        <v>80.84584771975281</v>
      </c>
      <c r="I435" t="n">
        <v>63.44521228914169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83.4758963206947</v>
      </c>
      <c r="G436" t="n">
        <v>106.3760857297238</v>
      </c>
      <c r="H436" t="n">
        <v>86.41635771988288</v>
      </c>
      <c r="I436" t="n">
        <v>63.48628392021707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83.06818815625722</v>
      </c>
      <c r="G437" t="n">
        <v>105.6717988032367</v>
      </c>
      <c r="H437" t="n">
        <v>86.42007425657248</v>
      </c>
      <c r="I437" t="n">
        <v>64.96238199869397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81.88228147620968</v>
      </c>
      <c r="G438" t="n">
        <v>100.4282833335318</v>
      </c>
      <c r="H438" t="n">
        <v>82.23906890793724</v>
      </c>
      <c r="I438" t="n">
        <v>63.43871468508944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82.73618500741324</v>
      </c>
      <c r="G439" t="n">
        <v>107.0394621048412</v>
      </c>
      <c r="H439" t="n">
        <v>86.05139809052757</v>
      </c>
      <c r="I439" t="n">
        <v>64.1991385511231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71.03012882392288</v>
      </c>
      <c r="G440" t="n">
        <v>98.44851184571138</v>
      </c>
      <c r="H440" t="n">
        <v>85.12672299414635</v>
      </c>
      <c r="I440" t="n">
        <v>58.74329495263422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65.78798986944115</v>
      </c>
      <c r="G441" t="n">
        <v>89.59013356633238</v>
      </c>
      <c r="H441" t="n">
        <v>78.97317413391359</v>
      </c>
      <c r="I441" t="n">
        <v>55.62665741980757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64.90068192294873</v>
      </c>
      <c r="G442" t="n">
        <v>85.45651181500342</v>
      </c>
      <c r="H442" t="n">
        <v>73.65633169618719</v>
      </c>
      <c r="I442" t="n">
        <v>54.64273057667693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65.59205341697991</v>
      </c>
      <c r="G443" t="n">
        <v>84.73151812622028</v>
      </c>
      <c r="H443" t="n">
        <v>74.8617457027029</v>
      </c>
      <c r="I443" t="n">
        <v>53.26965519320983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57.9116722235345</v>
      </c>
      <c r="G444" t="n">
        <v>76.24585160352402</v>
      </c>
      <c r="H444" t="n">
        <v>68.36910265659593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48.67744308632746</v>
      </c>
      <c r="G445" t="n">
        <v>75.26938550604443</v>
      </c>
      <c r="H445" t="n">
        <v>68.74665891001892</v>
      </c>
      <c r="I445" t="n">
        <v>48.90740910217926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73.89472068323029</v>
      </c>
      <c r="H446" t="n">
        <v>75.00405097942668</v>
      </c>
      <c r="I446" t="n">
        <v>49.27933879853128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73.21682187487532</v>
      </c>
      <c r="H447" t="n">
        <v>75.26479491395352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54.61410557589426</v>
      </c>
      <c r="G448" t="n">
        <v>72.9423815136004</v>
      </c>
      <c r="H448" t="n">
        <v>75.09627776532257</v>
      </c>
      <c r="I448" t="n">
        <v>50.53104014436869</v>
      </c>
      <c r="J448" t="n">
        <v>65.27323764182817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58.52934818518867</v>
      </c>
      <c r="G449" t="n">
        <v>80.51407353708346</v>
      </c>
      <c r="H449" t="n">
        <v>79.78885014118946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73.66036843357011</v>
      </c>
      <c r="H450" t="n">
        <v>78.64169172290431</v>
      </c>
      <c r="I450" t="n">
        <v>51.55606020193153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57.84041397971893</v>
      </c>
      <c r="G451" t="n">
        <v>78.85628997938308</v>
      </c>
      <c r="H451" t="n">
        <v>79.9097587199999</v>
      </c>
      <c r="I451" t="n">
        <v>55.66900844466653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53.78400752859893</v>
      </c>
      <c r="G452" t="n">
        <v>82.21635419814277</v>
      </c>
      <c r="H452" t="n">
        <v>78.68023483538715</v>
      </c>
      <c r="I452" t="n">
        <v>53.3655763646228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53.33224377154924</v>
      </c>
      <c r="G453" t="n">
        <v>78.85812945527482</v>
      </c>
      <c r="H453" t="n">
        <v>77.95594324370836</v>
      </c>
      <c r="I453" t="n">
        <v>47.92816808093807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49.49489744349269</v>
      </c>
      <c r="G454" t="n">
        <v>71.3159332767121</v>
      </c>
      <c r="H454" t="n">
        <v>74.35378043033091</v>
      </c>
      <c r="I454" t="n">
        <v>48.53482573677088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52.29677136058466</v>
      </c>
      <c r="G455" t="n">
        <v>65.14219884589923</v>
      </c>
      <c r="H455" t="n">
        <v>74.48550437755989</v>
      </c>
      <c r="I455" t="n">
        <v>44.91023873765403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48.52159873307406</v>
      </c>
      <c r="G456" t="n">
        <v>59.88760254370231</v>
      </c>
      <c r="H456" t="n">
        <v>67.13634042369002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44.48328308437177</v>
      </c>
      <c r="G457" t="n">
        <v>55.27344762255764</v>
      </c>
      <c r="H457" t="n">
        <v>66.63233246905871</v>
      </c>
      <c r="I457" t="n">
        <v>39.98227757230688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43.40396413150729</v>
      </c>
      <c r="G458" t="n">
        <v>49.05088543208851</v>
      </c>
      <c r="H458" t="n">
        <v>61.73009287958795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45.7227273072512</v>
      </c>
      <c r="G459" t="n">
        <v>41.16431911700163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43.89256328475064</v>
      </c>
      <c r="G460" t="n">
        <v>40.90344769452396</v>
      </c>
      <c r="H460" t="n">
        <v>58.64015865584999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39.0174110706186</v>
      </c>
      <c r="G461" t="n">
        <v>39.02447444297119</v>
      </c>
      <c r="H461" t="n">
        <v>53.26667151642899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41.83953761194883</v>
      </c>
      <c r="G462" t="n">
        <v>40.90147466986396</v>
      </c>
      <c r="H462" t="n">
        <v>54.15909976433078</v>
      </c>
      <c r="I462" t="n">
        <v>35.26822206245876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32.38179015758509</v>
      </c>
      <c r="G463" t="n">
        <v>43.53770636457814</v>
      </c>
      <c r="H463" t="n">
        <v>53.53766159681062</v>
      </c>
      <c r="I463" t="n">
        <v>42.11515658460241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30.02970082166896</v>
      </c>
      <c r="G464" t="n">
        <v>40.30065489101678</v>
      </c>
      <c r="H464" t="n">
        <v>49.7492888314746</v>
      </c>
      <c r="I464" t="n">
        <v>37.50544310513399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33.64471501885864</v>
      </c>
      <c r="G465" t="n">
        <v>39.10761834331569</v>
      </c>
      <c r="H465" t="n">
        <v>49.85681460270727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39.73591878644076</v>
      </c>
      <c r="H466" t="n">
        <v>47.3528002101379</v>
      </c>
      <c r="I466" t="n">
        <v>38.58489772587239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32.65637276905804</v>
      </c>
      <c r="G467" t="n">
        <v>40.4235059679871</v>
      </c>
      <c r="H467" t="n">
        <v>48.32823147164096</v>
      </c>
      <c r="I467" t="n">
        <v>39.98824647371846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33.66144213931914</v>
      </c>
      <c r="G468" t="n">
        <v>41.91445945842813</v>
      </c>
      <c r="H468" t="n">
        <v>46.71888482535507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34.61400069469241</v>
      </c>
      <c r="G469" t="n">
        <v>43.5479989698152</v>
      </c>
      <c r="H469" t="n">
        <v>48.34190765526014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31.962094150084</v>
      </c>
      <c r="G470" t="n">
        <v>40.37281513004001</v>
      </c>
      <c r="H470" t="n">
        <v>51.01738231958743</v>
      </c>
      <c r="I470" t="n">
        <v>43.25088391460659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33.17336258030539</v>
      </c>
      <c r="G471" t="n">
        <v>40.42479672265873</v>
      </c>
      <c r="H471" t="n">
        <v>48.88148842479498</v>
      </c>
      <c r="I471" t="n">
        <v>44.94907592823283</v>
      </c>
      <c r="J471" t="n">
        <v>62.24630139550185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29.22264017969023</v>
      </c>
      <c r="G472" t="n">
        <v>36.6864925856055</v>
      </c>
      <c r="H472" t="n">
        <v>46.91067958459894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28.09703183937351</v>
      </c>
      <c r="G473" t="n">
        <v>36.60086743746196</v>
      </c>
      <c r="H473" t="n">
        <v>46.56611488030542</v>
      </c>
      <c r="I473" t="n">
        <v>41.26154594721745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28.18739467807587</v>
      </c>
      <c r="G474" t="n">
        <v>33.8172981501033</v>
      </c>
      <c r="H474" t="n">
        <v>44.66517907537386</v>
      </c>
      <c r="I474" t="n">
        <v>38.04924383504405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27.40950029635505</v>
      </c>
      <c r="G475" t="n">
        <v>34.09097747688625</v>
      </c>
      <c r="H475" t="n">
        <v>39.16058613265056</v>
      </c>
      <c r="I475" t="n">
        <v>38.17150734646215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22.17358884711844</v>
      </c>
      <c r="G476" t="n">
        <v>27.17403186431056</v>
      </c>
      <c r="H476" t="n">
        <v>32.50905081194109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22.23905328248465</v>
      </c>
      <c r="G477" t="n">
        <v>27.67214483977693</v>
      </c>
      <c r="H477" t="n">
        <v>28.12120072837303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23.46437297443993</v>
      </c>
      <c r="G478" t="n">
        <v>25.01673622571685</v>
      </c>
      <c r="H478" t="n">
        <v>28.55567596757522</v>
      </c>
      <c r="I478" t="n">
        <v>30.61860228581699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21.2621656270042</v>
      </c>
      <c r="G479" t="n">
        <v>20.46661162614027</v>
      </c>
      <c r="H479" t="n">
        <v>25.94348600362546</v>
      </c>
      <c r="I479" t="n">
        <v>30.30408259349577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19.8866192285057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17.39944346417886</v>
      </c>
      <c r="G481" t="n">
        <v>23.79315147346337</v>
      </c>
      <c r="H481" t="n">
        <v>20.25687819466306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21.48938438877606</v>
      </c>
      <c r="H482" t="n">
        <v>20.41227203009939</v>
      </c>
      <c r="I482" t="n">
        <v>27.11598063701475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17.5114935993655</v>
      </c>
      <c r="G483" t="n">
        <v>19.9665857990496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17.17248380107774</v>
      </c>
      <c r="G484" t="n">
        <v>19.942140815239</v>
      </c>
      <c r="H484" t="n">
        <v>16.23140508167085</v>
      </c>
      <c r="I484" t="n">
        <v>27.74821313381182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16.00401225527259</v>
      </c>
      <c r="H485" t="n">
        <v>12.31793771232124</v>
      </c>
      <c r="I485" t="n">
        <v>25.18503974329462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15.93686141493433</v>
      </c>
      <c r="G486" t="n">
        <v>14.15044576001514</v>
      </c>
      <c r="H486" t="n">
        <v>13.13996501612889</v>
      </c>
      <c r="I486" t="n">
        <v>24.71109515175978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12.45991523157997</v>
      </c>
      <c r="H487" t="n">
        <v>9.592749439493776</v>
      </c>
      <c r="I487" t="n">
        <v>21.67888939586937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15.55326042762759</v>
      </c>
      <c r="G488" t="n">
        <v>18.37797764015004</v>
      </c>
      <c r="H488" t="n">
        <v>14.68197138266443</v>
      </c>
      <c r="I488" t="n">
        <v>23.34494944437528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14.99724701291003</v>
      </c>
      <c r="H489" t="n">
        <v>13.15051082947349</v>
      </c>
      <c r="I489" t="n">
        <v>22.49072979073179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14.58843449406457</v>
      </c>
      <c r="G490" t="n">
        <v>16.19041707626989</v>
      </c>
      <c r="H490" t="n">
        <v>14.30396303084236</v>
      </c>
      <c r="I490" t="n">
        <v>26.39448683491177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12.3897598210849</v>
      </c>
      <c r="H491" t="n">
        <v>12.40531820714681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9.737620937468128</v>
      </c>
      <c r="G492" t="n">
        <v>9.348481521744944</v>
      </c>
      <c r="H492" t="n">
        <v>9.576995658073461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5.024978166205485</v>
      </c>
      <c r="H493" t="n">
        <v>7.195551987006588</v>
      </c>
      <c r="I493" t="n">
        <v>32.51585796013372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7.153076624125831</v>
      </c>
      <c r="G494" t="n">
        <v>7.991587596429928</v>
      </c>
      <c r="H494" t="n">
        <v>7.089829404437498</v>
      </c>
      <c r="I494" t="n">
        <v>38.62164204911085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3.264133103387268</v>
      </c>
      <c r="G495" t="n">
        <v>5.699724264377104</v>
      </c>
      <c r="H495" t="n">
        <v>5.904389713660874</v>
      </c>
      <c r="I495" t="n">
        <v>34.26142612302894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-0.587510221563714</v>
      </c>
      <c r="G496" t="n">
        <v>3.965131500152386</v>
      </c>
      <c r="H496" t="n">
        <v>3.153088581271235</v>
      </c>
      <c r="I496" t="n">
        <v>33.07812003671033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-4.227639680351092</v>
      </c>
      <c r="H497" t="n">
        <v>-0.2752582776479162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0.5517577443740374</v>
      </c>
      <c r="H498" t="n">
        <v>0.2364889660909197</v>
      </c>
      <c r="I498" t="n">
        <v>27.07296842449116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-0.3336158222759233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5.495949489785512</v>
      </c>
      <c r="G500" t="n">
        <v>-0.1782523222602195</v>
      </c>
      <c r="H500" t="n">
        <v>5.328606709268802</v>
      </c>
      <c r="I500" t="n">
        <v>26.4995842165348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6.559809729756516</v>
      </c>
      <c r="G501" t="n">
        <v>1.155503920834899</v>
      </c>
      <c r="H501" t="n">
        <v>4.449712588482924</v>
      </c>
      <c r="I501" t="n">
        <v>28.89787177772751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7.313880478122803</v>
      </c>
      <c r="G502" t="n">
        <v>4.140700894887184</v>
      </c>
      <c r="H502" t="n">
        <v>9.818297319055546</v>
      </c>
      <c r="I502" t="n">
        <v>33.0409987876855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2.483990034682226</v>
      </c>
      <c r="H503" t="n">
        <v>6.130883097211748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5.399486074710413</v>
      </c>
      <c r="G504" t="n">
        <v>0.5000116190002624</v>
      </c>
      <c r="H504" t="n">
        <v>5.593463008113853</v>
      </c>
      <c r="I504" t="n">
        <v>23.82150109783627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6.244262072125606</v>
      </c>
      <c r="G505" t="n">
        <v>-1.737968910371868</v>
      </c>
      <c r="H505" t="n">
        <v>4.449413230268373</v>
      </c>
      <c r="I505" t="n">
        <v>18.01698768041728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6.246550149835195</v>
      </c>
      <c r="G506" t="n">
        <v>-6.948442272348665</v>
      </c>
      <c r="H506" t="n">
        <v>6.394229367311866</v>
      </c>
      <c r="I506" t="n">
        <v>14.2996209212189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4.839428184018435</v>
      </c>
      <c r="G507" t="n">
        <v>-10.2282820044534</v>
      </c>
      <c r="H507" t="n">
        <v>6.670939037408119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-11.62312114563901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4.877290421083047</v>
      </c>
      <c r="G509" t="n">
        <v>-13.34753094408315</v>
      </c>
      <c r="H509" t="n">
        <v>6.649497954552031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8.679510475006747</v>
      </c>
      <c r="G510" t="n">
        <v>-4.68917791331418</v>
      </c>
      <c r="H510" t="n">
        <v>9.303496670829237</v>
      </c>
      <c r="I510" t="n">
        <v>16.9806047156901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11.22750573081941</v>
      </c>
      <c r="G511" t="n">
        <v>-6.684094137408136</v>
      </c>
      <c r="H511" t="n">
        <v>8.26107970892993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6.359096195980496</v>
      </c>
      <c r="G512" t="n">
        <v>-9.072147085799266</v>
      </c>
      <c r="H512" t="n">
        <v>4.16612492192201</v>
      </c>
      <c r="I512" t="n">
        <v>15.27789159013338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-2.612411136634574</v>
      </c>
      <c r="G513" t="n">
        <v>-14.09894644922992</v>
      </c>
      <c r="H513" t="n">
        <v>-1.030205278125051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6.849588299755061</v>
      </c>
      <c r="F514" t="n">
        <v>0.5482215332724305</v>
      </c>
      <c r="G514" t="n">
        <v>-12.21180538860277</v>
      </c>
      <c r="H514" t="n">
        <v>4.392955424971423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1.324354865312616</v>
      </c>
      <c r="G515" t="n">
        <v>-10.36711024056982</v>
      </c>
      <c r="H515" t="n">
        <v>3.881448153878586</v>
      </c>
      <c r="I515" t="n">
        <v>8.663230532968157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0.3283424146764302</v>
      </c>
      <c r="G516" t="n">
        <v>-12.3282896564916</v>
      </c>
      <c r="H516" t="n">
        <v>0.2503377054341227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-3.148112200695286</v>
      </c>
      <c r="G517" t="n">
        <v>-19.98750701800313</v>
      </c>
      <c r="H517" t="n">
        <v>-1.627398730528462</v>
      </c>
      <c r="I517" t="n">
        <v>3.376967883752369</v>
      </c>
      <c r="J517" t="n">
        <v>5.60357354853307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-9.539189470469033</v>
      </c>
      <c r="G518" t="n">
        <v>-26.22612526235172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-13.9881264243208</v>
      </c>
      <c r="G519" t="n">
        <v>-31.97486941892628</v>
      </c>
      <c r="H519" t="n">
        <v>-6.54514224147179</v>
      </c>
      <c r="I519" t="n">
        <v>-6.240851378964985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-14.42760866762755</v>
      </c>
      <c r="G520" t="n">
        <v>-32.7142500143858</v>
      </c>
      <c r="H520" t="n">
        <v>-5.355166543260415</v>
      </c>
      <c r="I520" t="n">
        <v>-6.711997888925236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-15.34391461573657</v>
      </c>
      <c r="G521" t="n">
        <v>-34.97917055199073</v>
      </c>
      <c r="H521" t="n">
        <v>-5.273383667612263</v>
      </c>
      <c r="I521" t="n">
        <v>-8.097233569929084</v>
      </c>
      <c r="J521" t="n">
        <v>-1.289426648662917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-29.64543422716108</v>
      </c>
      <c r="H523" t="n">
        <v>-2.260105594790374</v>
      </c>
      <c r="I523" t="n">
        <v>-3.201484617464712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-14.19263867040893</v>
      </c>
      <c r="G524" t="n">
        <v>-28.93383677085675</v>
      </c>
      <c r="H524" t="n">
        <v>-1.088639999936281</v>
      </c>
      <c r="I524" t="n">
        <v>-2.583690876842426</v>
      </c>
      <c r="J524" t="n">
        <v>3.920310395299342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-16.49201194827393</v>
      </c>
      <c r="G525" t="n">
        <v>-31.96333513799973</v>
      </c>
      <c r="H525" t="n">
        <v>-1.911997966823464</v>
      </c>
      <c r="I525" t="n">
        <v>-5.296009876850672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-17.05721196929593</v>
      </c>
      <c r="G526" t="n">
        <v>-32.6187234566821</v>
      </c>
      <c r="H526" t="n">
        <v>-2.046725904749647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-32.40517754109942</v>
      </c>
      <c r="H527" t="n">
        <v>-1.278855572737303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-33.55653704845981</v>
      </c>
      <c r="H528" t="n">
        <v>-3.425745078079023</v>
      </c>
      <c r="I528" t="n">
        <v>-10.14764871869952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-14.04650661651632</v>
      </c>
      <c r="G529" t="n">
        <v>-34.51110484522002</v>
      </c>
      <c r="H529" t="n">
        <v>-5.781174240305631</v>
      </c>
      <c r="I529" t="n">
        <v>-11.29506419082186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-10.69372672486064</v>
      </c>
      <c r="G530" t="n">
        <v>-33.46842440168754</v>
      </c>
      <c r="H530" t="n">
        <v>-4.002224198695082</v>
      </c>
      <c r="I530" t="n">
        <v>-10.88046090078995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-11.8283251428382</v>
      </c>
      <c r="G531" t="n">
        <v>-34.20446351388888</v>
      </c>
      <c r="H531" t="n">
        <v>-6.256825199378547</v>
      </c>
      <c r="I531" t="n">
        <v>-13.65242836149686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-13.73456169886017</v>
      </c>
      <c r="G532" t="n">
        <v>-32.13005099354817</v>
      </c>
      <c r="H532" t="n">
        <v>-4.864583594969196</v>
      </c>
      <c r="I532" t="n">
        <v>-12.90578608213584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-12.58161231731228</v>
      </c>
      <c r="G533" t="n">
        <v>-30.71843785772643</v>
      </c>
      <c r="H533" t="n">
        <v>-5.019097432940889</v>
      </c>
      <c r="I533" t="n">
        <v>-11.51125214232743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-0.8093961155767992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-21.68407635341043</v>
      </c>
      <c r="H535" t="n">
        <v>3.611482465178018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-21.43820045263067</v>
      </c>
      <c r="H536" t="n">
        <v>0.3585558333692562</v>
      </c>
      <c r="I536" t="n">
        <v>-7.315942487650506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-25.22244500046176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-25.79843704392746</v>
      </c>
      <c r="H538" t="n">
        <v>-4.600872028722036</v>
      </c>
      <c r="I538" t="n">
        <v>-14.48970321182916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-12.17680452221246</v>
      </c>
      <c r="G539" t="n">
        <v>-25.77316825249218</v>
      </c>
      <c r="H539" t="n">
        <v>-5.815360455824125</v>
      </c>
      <c r="I539" t="n">
        <v>-16.7218574177414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-12.91007801485102</v>
      </c>
      <c r="G540" t="n">
        <v>-26.17774467658498</v>
      </c>
      <c r="H540" t="n">
        <v>-3.621251017810867</v>
      </c>
      <c r="I540" t="n">
        <v>-15.29479234905007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-10.61404729721599</v>
      </c>
      <c r="G541" t="n">
        <v>-25.94585007759709</v>
      </c>
      <c r="H541" t="n">
        <v>-3.762208923218824</v>
      </c>
      <c r="I541" t="n">
        <v>-13.00792359746198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-9.688472324353025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-6.37503442612376</v>
      </c>
      <c r="G543" t="n">
        <v>-23.02445154833012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1.005005301591466</v>
      </c>
      <c r="G544" t="n">
        <v>-17.59305038927437</v>
      </c>
      <c r="H544" t="n">
        <v>8.301330881135517</v>
      </c>
      <c r="I544" t="n">
        <v>-2.845033557136012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0.7260783015085037</v>
      </c>
      <c r="G545" t="n">
        <v>-19.57270563119879</v>
      </c>
      <c r="H545" t="n">
        <v>11.552586144989</v>
      </c>
      <c r="I545" t="n">
        <v>-3.028498168083371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3.899576391397708</v>
      </c>
      <c r="G546" t="n">
        <v>-13.50421912099699</v>
      </c>
      <c r="H546" t="n">
        <v>18.56671758487962</v>
      </c>
      <c r="I546" t="n">
        <v>-0.7681988684197782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-15.10706435202841</v>
      </c>
      <c r="H547" t="n">
        <v>18.24893530945067</v>
      </c>
      <c r="I547" t="n">
        <v>-2.48529956209147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-13.37408888459954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2.543719096329289</v>
      </c>
      <c r="F549" t="n">
        <v>0.52910661431671</v>
      </c>
      <c r="G549" t="n">
        <v>-14.18018927347489</v>
      </c>
      <c r="H549" t="n">
        <v>17.51565738778748</v>
      </c>
      <c r="I549" t="n">
        <v>-3.348785847590541</v>
      </c>
      <c r="J549" t="n">
        <v>15.53690035320336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-2.058966483790603</v>
      </c>
      <c r="G550" t="n">
        <v>-19.12545032943018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-17.21063615683702</v>
      </c>
      <c r="H551" t="n">
        <v>10.82392028084542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-18.30423857860827</v>
      </c>
      <c r="H552" t="n">
        <v>9.234856471510145</v>
      </c>
      <c r="I552" t="n">
        <v>-0.5900402251146741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-1.750599130798636</v>
      </c>
      <c r="G553" t="n">
        <v>-17.84651674358625</v>
      </c>
      <c r="H553" t="n">
        <v>10.61497072981563</v>
      </c>
      <c r="I553" t="n">
        <v>-2.114738974324026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-19.17696854536708</v>
      </c>
      <c r="H554" t="n">
        <v>6.644505223700614</v>
      </c>
      <c r="I554" t="n">
        <v>-11.21166981410225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-9.250770601134839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-8.203477486962985</v>
      </c>
      <c r="G556" t="n">
        <v>-21.66719094146554</v>
      </c>
      <c r="H556" t="n">
        <v>4.616699562605797</v>
      </c>
      <c r="I556" t="n">
        <v>-12.4104264269879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-21.05785509441179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-19.04433422630805</v>
      </c>
      <c r="H558" t="n">
        <v>3.77151222360157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-6.025449255837079</v>
      </c>
      <c r="G559" t="n">
        <v>-17.60430626117534</v>
      </c>
      <c r="H559" t="n">
        <v>4.492604421943325</v>
      </c>
      <c r="I559" t="n">
        <v>-8.553320386169606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-18.12983150589713</v>
      </c>
      <c r="H560" t="n">
        <v>1.020098490688937</v>
      </c>
      <c r="I560" t="n">
        <v>-6.059955936749972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-3.638756575354218</v>
      </c>
      <c r="G561" t="n">
        <v>-17.1613015684005</v>
      </c>
      <c r="H561" t="n">
        <v>2.510771209990481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-16.51103249414291</v>
      </c>
      <c r="H562" t="n">
        <v>2.778948621493793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-7.028247762875339</v>
      </c>
      <c r="G563" t="n">
        <v>-15.31460814512416</v>
      </c>
      <c r="H563" t="n">
        <v>1.777198246243583</v>
      </c>
      <c r="I563" t="n">
        <v>-1.798373439344902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-13.81936164157574</v>
      </c>
      <c r="H564" t="n">
        <v>2.950883086151479</v>
      </c>
      <c r="I564" t="n">
        <v>-5.111804089140648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-6.24281836815862</v>
      </c>
      <c r="G565" t="n">
        <v>-14.68904540445876</v>
      </c>
      <c r="H565" t="n">
        <v>3.324671352963793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-4.745152328045076</v>
      </c>
      <c r="G566" t="n">
        <v>-16.99457611269121</v>
      </c>
      <c r="H566" t="n">
        <v>3.743539177726118</v>
      </c>
      <c r="I566" t="n">
        <v>-5.382131809488411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-3.046548596751597</v>
      </c>
      <c r="G567" t="n">
        <v>-14.67381050817997</v>
      </c>
      <c r="H567" t="n">
        <v>5.393403924039641</v>
      </c>
      <c r="I567" t="n">
        <v>-4.126673438901096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-6.652234649676315</v>
      </c>
      <c r="G568" t="n">
        <v>-17.22855180287756</v>
      </c>
      <c r="H568" t="n">
        <v>6.388556353691888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-7.144629387911761</v>
      </c>
      <c r="G569" t="n">
        <v>-14.560739470969</v>
      </c>
      <c r="H569" t="n">
        <v>4.379531552320581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-8.182291091555015</v>
      </c>
      <c r="G570" t="n">
        <v>-11.72892070040785</v>
      </c>
      <c r="H570" t="n">
        <v>1.34360970401679</v>
      </c>
      <c r="I570" t="n">
        <v>-8.496717918127938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-9.434292141747946</v>
      </c>
      <c r="G571" t="n">
        <v>-9.065394557012906</v>
      </c>
      <c r="H571" t="n">
        <v>-0.8149877101703451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-12.50165368403258</v>
      </c>
      <c r="H572" t="n">
        <v>-1.875575053935474</v>
      </c>
      <c r="I572" t="n">
        <v>-11.78154679441895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-10.13338988023376</v>
      </c>
      <c r="G573" t="n">
        <v>-14.8341932983811</v>
      </c>
      <c r="H573" t="n">
        <v>-3.697412279684498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-9.838165537883981</v>
      </c>
      <c r="G574" t="n">
        <v>-13.00902967483976</v>
      </c>
      <c r="H574" t="n">
        <v>-4.327277246441574</v>
      </c>
      <c r="I574" t="n">
        <v>-13.17322229360882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-10.47278592988926</v>
      </c>
      <c r="G575" t="n">
        <v>-15.89248413321356</v>
      </c>
      <c r="H575" t="n">
        <v>-7.297713263588179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-2.391713605580492</v>
      </c>
      <c r="I576" t="n">
        <v>-10.18443868867017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-8.833475597216299</v>
      </c>
      <c r="G577" t="n">
        <v>-11.20992871185864</v>
      </c>
      <c r="H577" t="n">
        <v>-2.181525267888351</v>
      </c>
      <c r="I577" t="n">
        <v>-9.994468738346473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-6.061131970112232</v>
      </c>
      <c r="G578" t="n">
        <v>-6.582549938569249</v>
      </c>
      <c r="H578" t="n">
        <v>-0.9018110762732623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-7.415569701797942</v>
      </c>
      <c r="G579" t="n">
        <v>-7.409202362081857</v>
      </c>
      <c r="H579" t="n">
        <v>-1.68061179900133</v>
      </c>
      <c r="I579" t="n">
        <v>-5.818038411561222</v>
      </c>
      <c r="J579" t="n">
        <v>2.669753757965321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-3.006146766524065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-4.776104117100221</v>
      </c>
      <c r="G581" t="n">
        <v>-5.165820372876839</v>
      </c>
      <c r="H581" t="n">
        <v>-0.774501469102562</v>
      </c>
      <c r="I581" t="n">
        <v>-3.91928309973214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-2.325540671241932</v>
      </c>
      <c r="G582" t="n">
        <v>-6.540386614138727</v>
      </c>
      <c r="H582" t="n">
        <v>-0.2164325234842557</v>
      </c>
      <c r="I582" t="n">
        <v>-1.655953694219203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-3.99995327645386</v>
      </c>
      <c r="G583" t="n">
        <v>-6.253809877499972</v>
      </c>
      <c r="H583" t="n">
        <v>-0.5709054942804603</v>
      </c>
      <c r="I583" t="n">
        <v>-4.041974619174971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-7.737716499453495</v>
      </c>
      <c r="H584" t="n">
        <v>-3.44151453145829</v>
      </c>
      <c r="I584" t="n">
        <v>-6.93447392305826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-7.840001198994972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-8.998138981397707</v>
      </c>
      <c r="G586" t="n">
        <v>-8.818964574909039</v>
      </c>
      <c r="H586" t="n">
        <v>-3.937527111319161</v>
      </c>
      <c r="I586" t="n">
        <v>-6.655555525709877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-13.37738496577987</v>
      </c>
      <c r="G587" t="n">
        <v>-10.48208214608438</v>
      </c>
      <c r="H587" t="n">
        <v>-6.988879311947227</v>
      </c>
      <c r="I587" t="n">
        <v>-8.064995796095642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-10.01591481129233</v>
      </c>
      <c r="H588" t="n">
        <v>-7.039076084229423</v>
      </c>
      <c r="I588" t="n">
        <v>-8.078863702525052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-10.86186378689797</v>
      </c>
      <c r="H589" t="n">
        <v>-6.844200819011381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-11.56060019309597</v>
      </c>
      <c r="H591" t="n">
        <v>-8.056450561807971</v>
      </c>
      <c r="I591" t="n">
        <v>-9.616611734585689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-8.189738287817605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-13.7982286149462</v>
      </c>
      <c r="G593" t="n">
        <v>-11.20820879773707</v>
      </c>
      <c r="H593" t="n">
        <v>-7.707985639910431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-12.9633219802547</v>
      </c>
      <c r="G594" t="n">
        <v>-10.42849212784831</v>
      </c>
      <c r="H594" t="n">
        <v>-6.621222203542654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-13.69073070609817</v>
      </c>
      <c r="G595" t="n">
        <v>-9.688757403983949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-4.120125475541291</v>
      </c>
      <c r="H597" t="n">
        <v>4.653813005928553</v>
      </c>
      <c r="I597" t="n">
        <v>9.038236700503255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-5.043547821289174</v>
      </c>
      <c r="H598" t="n">
        <v>1.331808755619779</v>
      </c>
      <c r="I598" t="n">
        <v>5.227219938684602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-8.943860720406761</v>
      </c>
      <c r="H599" t="n">
        <v>-2.489011904304261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-13.2389554696713</v>
      </c>
      <c r="G600" t="n">
        <v>-10.95795119912929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-12.27488800439801</v>
      </c>
      <c r="G601" t="n">
        <v>-10.55010594744014</v>
      </c>
      <c r="H601" t="n">
        <v>-6.537491860923961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-8.506317724546619</v>
      </c>
      <c r="I603" t="n">
        <v>-4.305413647558876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-16.30868886030891</v>
      </c>
      <c r="G604" t="n">
        <v>-14.4911342289979</v>
      </c>
      <c r="H604" t="n">
        <v>-8.821650148064297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-15.09790942932284</v>
      </c>
      <c r="G605" t="n">
        <v>-15.21107425622051</v>
      </c>
      <c r="H605" t="n">
        <v>-7.021940795561276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-14.04594100443927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-12.69873569659275</v>
      </c>
      <c r="G607" t="n">
        <v>-10.75768966178987</v>
      </c>
      <c r="H607" t="n">
        <v>-6.975961923544183</v>
      </c>
      <c r="I607" t="n">
        <v>-5.410766568822034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-12.46042530124518</v>
      </c>
      <c r="H608" t="n">
        <v>-5.457303589728079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-12.77586952153366</v>
      </c>
      <c r="G609" t="n">
        <v>-8.537157007891993</v>
      </c>
      <c r="H609" t="n">
        <v>-4.23273446689908</v>
      </c>
      <c r="I609" t="n">
        <v>-4.427952307923755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-11.57899264421459</v>
      </c>
      <c r="G610" t="n">
        <v>-7.772284503415039</v>
      </c>
      <c r="H610" t="n">
        <v>-4.687565359526147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-11.23868160922567</v>
      </c>
      <c r="G611" t="n">
        <v>-6.854153938165908</v>
      </c>
      <c r="H611" t="n">
        <v>-5.148657759798447</v>
      </c>
      <c r="I611" t="n">
        <v>-3.684490184724398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-11.64274655208174</v>
      </c>
      <c r="G612" t="n">
        <v>-6.683312308743472</v>
      </c>
      <c r="H612" t="n">
        <v>-6.883867969202173</v>
      </c>
      <c r="I612" t="n">
        <v>-4.284644294266082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-5.799297635703726</v>
      </c>
      <c r="H613" t="n">
        <v>-9.559661903755067</v>
      </c>
      <c r="I613" t="n">
        <v>-5.100603674602178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-9.616904838154937</v>
      </c>
      <c r="I614" t="n">
        <v>-6.275003201311636</v>
      </c>
      <c r="J614" t="n">
        <v>-8.171692650472329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-13.5855264143844</v>
      </c>
      <c r="G615" t="n">
        <v>-5.786339094078919</v>
      </c>
      <c r="H615" t="n">
        <v>-7.265922836614614</v>
      </c>
      <c r="I615" t="n">
        <v>-5.386686762381943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-7.465988589179529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-5.3507779364939</v>
      </c>
      <c r="H617" t="n">
        <v>-5.87582014274094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-15.8961224668787</v>
      </c>
      <c r="G618" t="n">
        <v>-8.014704498172842</v>
      </c>
      <c r="H618" t="n">
        <v>-5.732306281963028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-16.96491398550809</v>
      </c>
      <c r="G619" t="n">
        <v>-7.345687637475839</v>
      </c>
      <c r="H619" t="n">
        <v>-8.118687552990478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-17.93569828267332</v>
      </c>
      <c r="G620" t="n">
        <v>-7.715619148969466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-8.909493394873691</v>
      </c>
      <c r="H621" t="n">
        <v>-7.272351233043539</v>
      </c>
      <c r="I621" t="n">
        <v>-13.54078131806495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-16.31832393751955</v>
      </c>
      <c r="G622" t="n">
        <v>-8.243490675892994</v>
      </c>
      <c r="H622" t="n">
        <v>-8.356750885922104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-7.147923855093707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-11.5733719575452</v>
      </c>
      <c r="H625" t="n">
        <v>-9.340193852328172</v>
      </c>
      <c r="I625" t="n">
        <v>-19.57403393308591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-3.852889651875768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-7.266631011642732</v>
      </c>
      <c r="I629" t="n">
        <v>-19.6336183433068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-16.90683344204865</v>
      </c>
      <c r="G630" t="n">
        <v>-11.37378063288128</v>
      </c>
      <c r="H630" t="n">
        <v>-10.95994547222514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-13.32701565866814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-16.34717825535271</v>
      </c>
      <c r="H632" t="n">
        <v>-12.79753291993835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-15.58199908512907</v>
      </c>
      <c r="H633" t="n">
        <v>-12.62757294590836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-23.78095180936598</v>
      </c>
      <c r="G635" t="n">
        <v>-22.91336247469472</v>
      </c>
      <c r="H635" t="n">
        <v>-16.89814776575291</v>
      </c>
      <c r="I635" t="n">
        <v>-24.87229313447442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-21.6271173022831</v>
      </c>
      <c r="H636" t="n">
        <v>-18.43576743099043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-25.37338645602573</v>
      </c>
      <c r="G637" t="n">
        <v>-21.39875538413856</v>
      </c>
      <c r="H637" t="n">
        <v>-19.48461164246681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-22.52517337311387</v>
      </c>
      <c r="G638" t="n">
        <v>-19.75293483598257</v>
      </c>
      <c r="H638" t="n">
        <v>-19.13046071591798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-19.24489105720814</v>
      </c>
      <c r="G639" t="n">
        <v>-16.95293113792643</v>
      </c>
      <c r="H639" t="n">
        <v>-18.44943414970004</v>
      </c>
      <c r="I639" t="n">
        <v>-20.60043157585678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-17.56197848258677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-15.41243989080277</v>
      </c>
      <c r="I642" t="n">
        <v>-23.14486067152702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-21.4175699977443</v>
      </c>
      <c r="G643" t="n">
        <v>-13.94444808462092</v>
      </c>
      <c r="H643" t="n">
        <v>-16.05713993129608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-14.15667648187234</v>
      </c>
      <c r="I644" t="n">
        <v>-26.89515131285298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-11.39473825929069</v>
      </c>
      <c r="H646" t="n">
        <v>-14.28215398280326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-12.87775298514346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-16.98444305690295</v>
      </c>
      <c r="H649" t="n">
        <v>-15.88430258508397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-24.83446236453873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-19.93789149900132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-23.65825328458455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-20.04510497949463</v>
      </c>
      <c r="G656" t="n">
        <v>-18.83658586691413</v>
      </c>
      <c r="H656" t="n">
        <v>-17.3136097361363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-19.30898978023268</v>
      </c>
      <c r="G657" t="n">
        <v>-19.36382223317234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-18.42450378064038</v>
      </c>
      <c r="G658" t="n">
        <v>-20.17501867638394</v>
      </c>
      <c r="H658" t="n">
        <v>-17.88339714848306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-20.48448690027341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-12.73919147308391</v>
      </c>
      <c r="H665" t="n">
        <v>-11.92551831083456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-16.01914525990597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-13.48942618489225</v>
      </c>
      <c r="G672" t="n">
        <v>-10.57567206930897</v>
      </c>
      <c r="H672" t="n">
        <v>-17.73453052016553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-12.69792156417309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-16.68077521558412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-16.49230355721418</v>
      </c>
      <c r="G675" t="n">
        <v>-9.886618677908011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-19.62361827017344</v>
      </c>
      <c r="G677" t="n">
        <v>-14.64720968259139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-11.92356990220772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-5.953933269619993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-15.3454238417803</v>
      </c>
      <c r="G684" t="n">
        <v>-5.234966483443282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-6.402423104045962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-6.488225106234236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-5.884268118294389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-12.81130602341378</v>
      </c>
      <c r="G694" t="n">
        <v>8.943562502539738</v>
      </c>
      <c r="H694" t="n">
        <v>-12.8252771620695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8.988972045808463</v>
      </c>
      <c r="H695" t="n">
        <v>-14.17155487349034</v>
      </c>
      <c r="I695" t="n">
        <v>-0.6459502647713444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0.02711351945405838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19.35622105218155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25.01956808549826</v>
      </c>
      <c r="H703" t="n">
        <v>-16.67890411748454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-2.064204236766731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26.87035585405202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26.20004251016057</v>
      </c>
      <c r="H714" t="n">
        <v>-8.038661978230355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21.1505392388573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-8.422744952174732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-4.171319566064602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19.47638524035957</v>
      </c>
      <c r="H723" t="n">
        <v>-10.55954542407156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17.48110520275614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-9.905983069701009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21.42917924784107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12.8132566003293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26.62835928773808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20.49421455187293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11.68754082809633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23.2055520211224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2026-06-27T15:02:46Z</dcterms:created>
  <dcterms:modified xsi:type="dcterms:W3CDTF">2026-06-27T15:02:47Z</dcterms:modified>
</cp:coreProperties>
</file>