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2152.121337890625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375.7159423828125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1796.786254882812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397.2882385253906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381.44140625</v>
      </c>
      <c r="F10" t="n">
        <v>399.1831359863281</v>
      </c>
      <c r="G10" t="n">
        <v>1814.374755859375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392.4112548828125</v>
      </c>
      <c r="F12" t="n">
        <v>411.8155212402344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396.7052612304688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2154.65380859375</v>
      </c>
      <c r="D15" t="n">
        <v>718.380615234375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338.380126953125</v>
      </c>
      <c r="F19" t="n">
        <v>363.569580078125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2185.0048828125</v>
      </c>
      <c r="D21" t="n">
        <v>697.2575073242188</v>
      </c>
      <c r="E21" t="n">
        <v>351.3706359863281</v>
      </c>
      <c r="F21" t="n">
        <v>379.8458862304688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365.6603088378906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713.0269165039062</v>
      </c>
      <c r="E24" t="n">
        <v>367.4886169433594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707.6243896484375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368.2103271484375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354.0169372558594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1709.7705078125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2085.0146484375</v>
      </c>
      <c r="D35" t="n">
        <v>708.1598510742188</v>
      </c>
      <c r="E35" t="n">
        <v>325.58203125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2088.599365234375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686.7933959960938</v>
      </c>
      <c r="E37" t="n">
        <v>324.6197509765625</v>
      </c>
      <c r="F37" t="n">
        <v>315.1777954101562</v>
      </c>
      <c r="G37" t="n">
        <v>1645.625122070312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2050.779296875</v>
      </c>
      <c r="C38" t="n">
        <v>2056.48095703125</v>
      </c>
      <c r="D38" t="n">
        <v>687.9127807617188</v>
      </c>
      <c r="E38" t="n">
        <v>318.4612731933594</v>
      </c>
      <c r="F38" t="n">
        <v>334.4665222167969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637.4411010742188</v>
      </c>
      <c r="E39" t="n">
        <v>295.3669128417969</v>
      </c>
      <c r="F39" t="n">
        <v>311.4366760253906</v>
      </c>
      <c r="G39" t="n">
        <v>1509.02294921875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1921.934448242188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1413.460327148438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280.2112731933594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297.6763305664062</v>
      </c>
      <c r="F52" t="n">
        <v>345.4469604492188</v>
      </c>
      <c r="G52" t="n">
        <v>1567.357421875</v>
      </c>
      <c r="I52" t="n">
        <v>1669.093627929688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1582.796142578125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289.0159606933594</v>
      </c>
      <c r="F54" t="n">
        <v>343.8921508789062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746.9990234375</v>
      </c>
      <c r="E61" t="n">
        <v>297.8175659179688</v>
      </c>
      <c r="F61" t="n">
        <v>372.0235290527344</v>
      </c>
      <c r="G61" t="n">
        <v>1629.55126953125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1641.277099609375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2111.847900390625</v>
      </c>
      <c r="D65" t="n">
        <v>825.505126953125</v>
      </c>
      <c r="E65" t="n">
        <v>311.3301696777344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1778.514404296875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377.8538513183594</v>
      </c>
      <c r="G72" t="n">
        <v>1701.4677734375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2169.41748046875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1629.461669921875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1653.588500976562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2010.952270507812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317.0241088867188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2139.10986328125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687.1341552734375</v>
      </c>
      <c r="E90" t="n">
        <v>352.8998413085938</v>
      </c>
      <c r="F90" t="n">
        <v>309.8819580078125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357.7152709960938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2200.01953125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733.517333984375</v>
      </c>
      <c r="E96" t="n">
        <v>357.1747436523438</v>
      </c>
      <c r="F96" t="n">
        <v>321.5426025390625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732.1546020507812</v>
      </c>
      <c r="E97" t="n">
        <v>355.2093200683594</v>
      </c>
      <c r="F97" t="n">
        <v>315.3236083984375</v>
      </c>
      <c r="G97" t="n">
        <v>1370.662231445312</v>
      </c>
      <c r="I97" t="n">
        <v>1545.636474609375</v>
      </c>
      <c r="J97" t="n">
        <v>1390.596801757812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1403.68896484375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728.5528564453125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321.2996826171875</v>
      </c>
      <c r="G105" t="n">
        <v>1308.81005859375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358.5997314453125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715.0223388671875</v>
      </c>
      <c r="E107" t="n">
        <v>357.0764770507812</v>
      </c>
      <c r="F107" t="n">
        <v>309.7361450195312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358.9927673339844</v>
      </c>
      <c r="F109" t="n">
        <v>315.6636657714844</v>
      </c>
      <c r="G109" t="n">
        <v>1279.154418945312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1262.983154296875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663.5774536132812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309.0559997558594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2117.348876953125</v>
      </c>
      <c r="D123" t="n">
        <v>659.781005859375</v>
      </c>
      <c r="E123" t="n">
        <v>359.1893615722656</v>
      </c>
      <c r="F123" t="n">
        <v>309.5418701171875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654.1840209960938</v>
      </c>
      <c r="E124" t="n">
        <v>356.7325134277344</v>
      </c>
      <c r="F124" t="n">
        <v>303.8572998046875</v>
      </c>
      <c r="G124" t="n">
        <v>1290.537841796875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360.3194580078125</v>
      </c>
      <c r="F127" t="n">
        <v>312.991455078125</v>
      </c>
      <c r="G127" t="n">
        <v>1318.874633789062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725.0726928710938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364.3487243652344</v>
      </c>
      <c r="F139" t="n">
        <v>350.4027404785156</v>
      </c>
      <c r="G139" t="n">
        <v>1431.097534179688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366.1176452636719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2659.96484375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791.2332763671875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794.1737670898438</v>
      </c>
      <c r="E150" t="n">
        <v>376.0432739257812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373.4881591796875</v>
      </c>
      <c r="F152" t="n">
        <v>360.8970031738281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807.7979736328125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1589.438354492188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3224.425537109375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2288.9765625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453.9249572753906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919.5850830078125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914.3903198242188</v>
      </c>
      <c r="E180" t="n">
        <v>532.0030517578125</v>
      </c>
      <c r="F180" t="n">
        <v>371.9149169921875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491.416259765625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2332.301513671875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2318.154296875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496.7229919433594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816.8644409179688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558.2913208007812</v>
      </c>
      <c r="F211" t="n">
        <v>389.5924682617188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3104.533935546875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570.2805786132812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564.187744140625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554.311279296875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859.25634765625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560.8955078125</v>
      </c>
      <c r="F227" t="n">
        <v>394.3424072265625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1785.690795898438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869.1558837890625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2621.672119140625</v>
      </c>
      <c r="D237" t="n">
        <v>882.6821899414062</v>
      </c>
      <c r="E237" t="n">
        <v>572.1478881835938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554.11474609375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529.8902587890625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2688.637939453125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509.8915710449219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2008.453247070312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366.0386657714844</v>
      </c>
      <c r="G260" t="n">
        <v>1620.852416992188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490.3352355957031</v>
      </c>
      <c r="F266" t="n">
        <v>357.3712768554688</v>
      </c>
      <c r="G266" t="n">
        <v>1576.312255859375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1933.686889648438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570.74658203125</v>
      </c>
      <c r="E277" t="n">
        <v>351.622314453125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354.5704650878906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557.759521484375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580.6952514648438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683.415771484375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624.0181884765625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376.9768676757812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374.126953125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1731.849487304688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686.1113891601562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396.1893005371094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1781.510864257812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710.1251220703125</v>
      </c>
      <c r="E346" t="n">
        <v>411.9622192382812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416.2862548828125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717.525390625</v>
      </c>
      <c r="E351" t="n">
        <v>421.8386840820312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3984.18603515625</v>
      </c>
      <c r="C354" t="n">
        <v>1823.656372070312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1819.1865234375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720.3677978515625</v>
      </c>
      <c r="E357" t="n">
        <v>447.8320007324219</v>
      </c>
      <c r="F357" t="n">
        <v>475.1892395019531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1735.828369140625</v>
      </c>
      <c r="D367" t="n">
        <v>700.1275634765625</v>
      </c>
      <c r="E367" t="n">
        <v>418.4482421875</v>
      </c>
      <c r="F367" t="n">
        <v>467.8439331054688</v>
      </c>
      <c r="G367" t="n">
        <v>1687.31884765625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426.3592224121094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1754.276733398438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713.9967651367188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444.5603942871094</v>
      </c>
      <c r="F390" t="n">
        <v>500.260986328125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4256.07080078125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867.00634765625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2141.2958984375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1256.229125976562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1248.039184570312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1251.048706054688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598.9085693359375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255.4025115966797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1309.36572265625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582.5494995117188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1324.068115234375</v>
      </c>
      <c r="E554" t="n">
        <v>605.2841796875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603.158935546875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3.381740905421782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3.146547053434068</v>
      </c>
      <c r="D26" t="n">
        <v>3.272703769186336</v>
      </c>
      <c r="E26" t="n">
        <v>6.02845271213468</v>
      </c>
      <c r="F26" t="n">
        <v>1.115676785999375</v>
      </c>
      <c r="G26" t="n">
        <v>15.29194942860011</v>
      </c>
      <c r="H26" t="n">
        <v>16.02189833338619</v>
      </c>
      <c r="I26" t="n">
        <v>-2.533344605795418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0.5766645488120004</v>
      </c>
      <c r="D27" t="n">
        <v>8.491194894970967</v>
      </c>
      <c r="E27" t="n">
        <v>2.282610980163957</v>
      </c>
      <c r="F27" t="n">
        <v>-8.544034064319028</v>
      </c>
      <c r="G27" t="n">
        <v>-3.955801729324604</v>
      </c>
      <c r="H27" t="n">
        <v>13.21999700608649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1.609349560258377</v>
      </c>
      <c r="D28" t="n">
        <v>-1.26316913262442</v>
      </c>
      <c r="E28" t="n">
        <v>1.232966581748318</v>
      </c>
      <c r="F28" t="n">
        <v>-0.5741365772129248</v>
      </c>
      <c r="G28" t="n">
        <v>5.436543884733647</v>
      </c>
      <c r="H28" t="n">
        <v>1.895259142884709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1.616816798361365</v>
      </c>
      <c r="E29" t="n">
        <v>1.064538174605123</v>
      </c>
      <c r="F29" t="n">
        <v>-0.466045665819903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9.344591172599625</v>
      </c>
      <c r="E30" t="n">
        <v>8.138490630788153</v>
      </c>
      <c r="F30" t="n">
        <v>12.28507442874429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-0.06951254104831106</v>
      </c>
      <c r="C31" t="n">
        <v>15.06162610625654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5.771804508659018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3.486869621447375</v>
      </c>
      <c r="F33" t="n">
        <v>11.06476352103522</v>
      </c>
      <c r="G33" t="n">
        <v>6.294056032955253</v>
      </c>
      <c r="H33" t="n">
        <v>24.15216227084034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-0.08239561713749843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0.3240634192444247</v>
      </c>
      <c r="D35" t="n">
        <v>4.159304389975604</v>
      </c>
      <c r="E35" t="n">
        <v>-0.8403388597050476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-3.639238466981276</v>
      </c>
      <c r="C36" t="n">
        <v>-0.6021056451853468</v>
      </c>
      <c r="D36" t="n">
        <v>1.844838458547282</v>
      </c>
      <c r="E36" t="n">
        <v>-7.472999904444499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11.82699336487048</v>
      </c>
      <c r="D37" t="n">
        <v>5.928875396325339</v>
      </c>
      <c r="E37" t="n">
        <v>9.344487405733215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7.200845524794386</v>
      </c>
      <c r="C38" t="n">
        <v>2.053786527547996</v>
      </c>
      <c r="D38" t="n">
        <v>0.05414181514649119</v>
      </c>
      <c r="E38" t="n">
        <v>0.5429493196474011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20.71271616665651</v>
      </c>
      <c r="C39" t="n">
        <v>0.8140372759855685</v>
      </c>
      <c r="D39" t="n">
        <v>8.447075783026436</v>
      </c>
      <c r="E39" t="n">
        <v>6.834815846197739</v>
      </c>
      <c r="F39" t="n">
        <v>11.42656418067061</v>
      </c>
      <c r="G39" t="n">
        <v>-0.1133560112713705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5.737152606437834</v>
      </c>
      <c r="D40" t="n">
        <v>7.817693482274435</v>
      </c>
      <c r="E40" t="n">
        <v>8.466701768317897</v>
      </c>
      <c r="F40" t="n">
        <v>19.48415628362179</v>
      </c>
      <c r="G40" t="n">
        <v>5.365355310263431</v>
      </c>
      <c r="I40" t="n">
        <v>9.250531040605203</v>
      </c>
      <c r="J40" t="n">
        <v>3.680333329366081</v>
      </c>
      <c r="K40" t="n">
        <v>-0.865237680757025</v>
      </c>
    </row>
    <row r="41">
      <c r="A41" s="2" t="n">
        <v>45016</v>
      </c>
      <c r="B41" t="n">
        <v>4.593844772668665</v>
      </c>
      <c r="C41" t="n">
        <v>-3.72465543649112</v>
      </c>
      <c r="D41" t="n">
        <v>6.658782938311325</v>
      </c>
      <c r="E41" t="n">
        <v>6.854707782997771</v>
      </c>
      <c r="F41" t="n">
        <v>1.436094227772267</v>
      </c>
      <c r="G41" t="n">
        <v>3.430362709712598</v>
      </c>
      <c r="I41" t="n">
        <v>2.610065816238127</v>
      </c>
      <c r="J41" t="n">
        <v>2.481056688764371</v>
      </c>
      <c r="K41" t="n">
        <v>4.9694878503594</v>
      </c>
    </row>
    <row r="42">
      <c r="A42" s="2" t="n">
        <v>44985</v>
      </c>
      <c r="B42" t="n">
        <v>13.30693106821381</v>
      </c>
      <c r="C42" t="n">
        <v>-12.02053840462104</v>
      </c>
      <c r="D42" t="n">
        <v>-3.297148620506318</v>
      </c>
      <c r="E42" t="n">
        <v>-14.73080652967672</v>
      </c>
      <c r="F42" t="n">
        <v>-1.235786334857536</v>
      </c>
      <c r="G42" t="n">
        <v>-0.7326107420271954</v>
      </c>
      <c r="I42" t="n">
        <v>-0.7178550298533648</v>
      </c>
      <c r="J42" t="n">
        <v>10.93987682729882</v>
      </c>
      <c r="K42" t="n">
        <v>2.480403061730785</v>
      </c>
    </row>
    <row r="43">
      <c r="A43" s="2" t="n">
        <v>44957</v>
      </c>
      <c r="B43" t="n">
        <v>5.833011855030668</v>
      </c>
      <c r="C43" t="n">
        <v>-19.38482284752069</v>
      </c>
      <c r="D43" t="n">
        <v>-25.11305351236375</v>
      </c>
      <c r="E43" t="n">
        <v>-23.44972433802969</v>
      </c>
      <c r="F43" t="n">
        <v>-5.053334297231205</v>
      </c>
      <c r="G43" t="n">
        <v>-7.734272575082191</v>
      </c>
      <c r="I43" t="n">
        <v>1.850597455381386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-7.139625469848454</v>
      </c>
      <c r="E44" t="n">
        <v>-8.173444390857954</v>
      </c>
      <c r="F44" t="n">
        <v>-6.867009054148133</v>
      </c>
      <c r="G44" t="n">
        <v>-2.059947514124183</v>
      </c>
      <c r="I44" t="n">
        <v>0.5277553175110139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-1.608326399648274</v>
      </c>
      <c r="C45" t="n">
        <v>7.235485960020571</v>
      </c>
      <c r="D45" t="n">
        <v>6.975903128898064</v>
      </c>
      <c r="E45" t="n">
        <v>7.092582982746598</v>
      </c>
      <c r="F45" t="n">
        <v>4.448772515072008</v>
      </c>
      <c r="G45" t="n">
        <v>2.210033156374336</v>
      </c>
      <c r="I45" t="n">
        <v>2.55795772084888</v>
      </c>
      <c r="J45" t="n">
        <v>-5.149367102102953</v>
      </c>
      <c r="K45" t="n">
        <v>5.39170205331938</v>
      </c>
    </row>
    <row r="46">
      <c r="A46" s="2" t="n">
        <v>44865</v>
      </c>
      <c r="B46" t="n">
        <v>-1.251458958923035</v>
      </c>
      <c r="C46" t="n">
        <v>-1.049390139584339</v>
      </c>
      <c r="D46" t="n">
        <v>0.3533717178334728</v>
      </c>
      <c r="E46" t="n">
        <v>3.36503152654235</v>
      </c>
      <c r="F46" t="n">
        <v>8.074009092888135</v>
      </c>
      <c r="G46" t="n">
        <v>2.797262202913475</v>
      </c>
      <c r="I46" t="n">
        <v>9.492886839752712</v>
      </c>
      <c r="J46" t="n">
        <v>5.586840119281256</v>
      </c>
      <c r="K46" t="n">
        <v>7.35160076887329</v>
      </c>
    </row>
    <row r="47">
      <c r="A47" s="2" t="n">
        <v>44834</v>
      </c>
      <c r="B47" t="n">
        <v>-5.343659332109563</v>
      </c>
      <c r="C47" t="n">
        <v>5.041947065704555</v>
      </c>
      <c r="D47" t="n">
        <v>-2.55299014553656</v>
      </c>
      <c r="E47" t="n">
        <v>25.3738531445044</v>
      </c>
      <c r="F47" t="n">
        <v>-8.538461913370799</v>
      </c>
      <c r="G47" t="n">
        <v>-0.2263685862203046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19.24603718196492</v>
      </c>
      <c r="C48" t="n">
        <v>3.245947697593365</v>
      </c>
      <c r="D48" t="n">
        <v>10.27236099604043</v>
      </c>
      <c r="E48" t="n">
        <v>9.725183453655561</v>
      </c>
      <c r="F48" t="n">
        <v>1.844501359936701</v>
      </c>
      <c r="G48" t="n">
        <v>7.383064221825819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18.9165081338793</v>
      </c>
      <c r="C49" t="n">
        <v>4.969477660673838</v>
      </c>
      <c r="D49" t="n">
        <v>14.42459618268113</v>
      </c>
      <c r="E49" t="n">
        <v>3.250685599129</v>
      </c>
      <c r="F49" t="n">
        <v>23.42499534990976</v>
      </c>
      <c r="G49" t="n">
        <v>19.09900278904277</v>
      </c>
      <c r="I49" t="n">
        <v>17.51669422730129</v>
      </c>
      <c r="J49" t="n">
        <v>12.23729504911586</v>
      </c>
      <c r="K49" t="n">
        <v>16.71927436906604</v>
      </c>
    </row>
    <row r="50">
      <c r="A50" s="2" t="n">
        <v>44742</v>
      </c>
      <c r="B50" t="n">
        <v>-5.205471862182542</v>
      </c>
      <c r="C50" t="n">
        <v>-3.477534159208084</v>
      </c>
      <c r="D50" t="n">
        <v>-9.164008775321298</v>
      </c>
      <c r="E50" t="n">
        <v>-1.73253678595402</v>
      </c>
      <c r="F50" t="n">
        <v>-9.50657579027272</v>
      </c>
      <c r="G50" t="n">
        <v>-7.549357328096717</v>
      </c>
      <c r="I50" t="n">
        <v>-5.817468739835164</v>
      </c>
      <c r="J50" t="n">
        <v>-1.376379700315156</v>
      </c>
      <c r="K50" t="n">
        <v>-7.81408984813321</v>
      </c>
    </row>
    <row r="51">
      <c r="A51" s="2" t="n">
        <v>44712</v>
      </c>
      <c r="B51" t="n">
        <v>15.77350919508622</v>
      </c>
      <c r="C51" t="n">
        <v>-5.60349206267905</v>
      </c>
      <c r="D51" t="n">
        <v>-13.60928974471389</v>
      </c>
      <c r="E51" t="n">
        <v>-0.7522816202780835</v>
      </c>
      <c r="F51" t="n">
        <v>-7.072744981255408</v>
      </c>
      <c r="G51" t="n">
        <v>-15.58232912159775</v>
      </c>
      <c r="I51" t="n">
        <v>-2.351931359102477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-2.602705096366387</v>
      </c>
      <c r="C52" t="n">
        <v>11.25279870458264</v>
      </c>
      <c r="D52" t="n">
        <v>10.61741361378157</v>
      </c>
      <c r="E52" t="n">
        <v>24.37759942153386</v>
      </c>
      <c r="F52" t="n">
        <v>-2.260483035893535</v>
      </c>
      <c r="G52" t="n">
        <v>1.700702922872943</v>
      </c>
      <c r="I52" t="n">
        <v>-4.146759411412038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-0.069462083911076</v>
      </c>
      <c r="C53" t="n">
        <v>2.977286791512657</v>
      </c>
      <c r="D53" t="n">
        <v>9.427562548959667</v>
      </c>
      <c r="E53" t="n">
        <v>-2.747507433571683</v>
      </c>
      <c r="F53" t="n">
        <v>8.467573436706321</v>
      </c>
      <c r="G53" t="n">
        <v>4.097592511414483</v>
      </c>
      <c r="I53" t="n">
        <v>-2.702621495341306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-6.153706437535034</v>
      </c>
      <c r="C54" t="n">
        <v>-8.601127625483528</v>
      </c>
      <c r="D54" t="n">
        <v>-1.228533210339366</v>
      </c>
      <c r="E54" t="n">
        <v>-13.93946505354093</v>
      </c>
      <c r="F54" t="n">
        <v>-10.27117031780885</v>
      </c>
      <c r="G54" t="n">
        <v>-7.467441695312727</v>
      </c>
      <c r="I54" t="n">
        <v>-4.84234706975527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5.410917690243133</v>
      </c>
      <c r="D10" t="n">
        <v>10.62651300857786</v>
      </c>
      <c r="E10" t="n">
        <v>9.785805673019677</v>
      </c>
      <c r="F10" t="n">
        <v>-8.054621455125922</v>
      </c>
      <c r="G10" t="n">
        <v>16.75118033080234</v>
      </c>
      <c r="H10" t="n">
        <v>33.84960203661038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36.06535432485294</v>
      </c>
      <c r="C11" t="n">
        <v>12.68286846798494</v>
      </c>
      <c r="D11" t="n">
        <v>30.99526241494317</v>
      </c>
      <c r="E11" t="n">
        <v>17.55615373636727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14.06940963773438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8.78718559686893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-31.71690555226574</v>
      </c>
      <c r="D15" t="n">
        <v>-22.76004248807164</v>
      </c>
      <c r="E15" t="n">
        <v>-30.2518689127907</v>
      </c>
      <c r="F15" t="n">
        <v>-4.879998869912838</v>
      </c>
      <c r="G15" t="n">
        <v>-5.268359587728677</v>
      </c>
      <c r="I15" t="n">
        <v>3.758742220701139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1.074255107991839</v>
      </c>
      <c r="D16" t="n">
        <v>-0.3107425078101023</v>
      </c>
      <c r="E16" t="n">
        <v>1.648583097388689</v>
      </c>
      <c r="F16" t="n">
        <v>5.130360399427358</v>
      </c>
      <c r="G16" t="n">
        <v>2.904747142790853</v>
      </c>
      <c r="I16" t="n">
        <v>12.88630439967535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13.84102946315724</v>
      </c>
      <c r="D17" t="n">
        <v>22.95737389779264</v>
      </c>
      <c r="E17" t="n">
        <v>42.03855095864111</v>
      </c>
      <c r="F17" t="n">
        <v>14.96859029752142</v>
      </c>
      <c r="G17" t="n">
        <v>27.60265098108359</v>
      </c>
      <c r="I17" t="n">
        <v>20.09379627726191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1.366693812815045</v>
      </c>
      <c r="D18" t="n">
        <v>-13.19424793245996</v>
      </c>
      <c r="E18" t="n">
        <v>21.30325276170784</v>
      </c>
      <c r="F18" t="n">
        <v>-17.80785415411925</v>
      </c>
      <c r="G18" t="n">
        <v>-20.62801260301589</v>
      </c>
      <c r="I18" t="n">
        <v>-11.84624498659787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72.98008815851942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68.60474025100369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33.1953541805587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76.00873415125524</v>
      </c>
      <c r="E22" t="n">
        <v>38.22497604459498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21.81381677479916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42.18828933296312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9.576401252881306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-8.244593277563094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28.80543245739333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-10.0627157886738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-13.83570732096647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-14.22517495331798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-16.06667635134851</v>
      </c>
      <c r="E97" t="n">
        <v>-19.83356809980137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-21.71639622558046</v>
      </c>
      <c r="F100" t="n">
        <v>-28.34462588837361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-2.054354644299061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-12.95640959533768</v>
      </c>
      <c r="E103" t="n">
        <v>-17.26211865292884</v>
      </c>
      <c r="F103" t="n">
        <v>-25.5590146576765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2.441686936340703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-28.51834992291222</v>
      </c>
      <c r="D109" t="n">
        <v>-13.93579944070308</v>
      </c>
      <c r="E109" t="n">
        <v>-18.27407674145479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-9.815945135261794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-14.05320258591363</v>
      </c>
      <c r="E121" t="n">
        <v>-13.48174080485825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-20.50364798295528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4.453752470824734</v>
      </c>
      <c r="E150" t="n">
        <v>-6.667623947648671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2.825544990898199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2026-06-27T15:03:00Z</dcterms:created>
  <dcterms:modified xsi:type="dcterms:W3CDTF">2026-06-27T15:03:00Z</dcterms:modified>
</cp:coreProperties>
</file>