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1827.4775390625</v>
      </c>
      <c r="H2" t="n">
        <v>800.53662109375</v>
      </c>
      <c r="I2" t="n">
        <v>1049.776489257812</v>
      </c>
    </row>
    <row r="3">
      <c r="A3" s="2" t="n">
        <v>44565</v>
      </c>
      <c r="B3" t="n">
        <v>2126.2626953125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1114.031372070312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1159.52197265625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2174.489990234375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735.1759033203125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1660.1123046875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1669.09326171875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889.5814819335938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999.9473266601562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1045.444580078125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1653.649658203125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1456.856323242188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1195.9873046875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1193.502197265625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1285.407592773438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8.31330242523487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7.573429259610109</v>
      </c>
    </row>
    <row r="42">
      <c r="A42" s="2" t="n">
        <v>44985</v>
      </c>
      <c r="B42" t="n">
        <v>-12.02053840462104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-7.916596981858204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-1.482033660819271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7.598608674228302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0.9060217052104358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12.17330914655144</v>
      </c>
      <c r="I51" t="n">
        <v>-8.430012958918454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2.029576353995188</v>
      </c>
      <c r="E52" t="n">
        <v>-1.476266032562323</v>
      </c>
      <c r="F52" t="n">
        <v>-12.81895827527856</v>
      </c>
      <c r="G52" t="n">
        <v>-4.146752145216947</v>
      </c>
      <c r="H52" t="n">
        <v>14.3264328080061</v>
      </c>
      <c r="I52" t="n">
        <v>-3.692661423352572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-0.2188492699869427</v>
      </c>
      <c r="E53" t="n">
        <v>-7.764350626507688</v>
      </c>
      <c r="F53" t="n">
        <v>2.939344832041657</v>
      </c>
      <c r="G53" t="n">
        <v>-2.702621495341306</v>
      </c>
      <c r="H53" t="n">
        <v>1.985218160883484</v>
      </c>
      <c r="I53" t="n">
        <v>15.1069264781384</v>
      </c>
    </row>
    <row r="54">
      <c r="A54" s="2" t="n">
        <v>44620</v>
      </c>
      <c r="B54" t="n">
        <v>-8.601137837897932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-10.71912792237831</v>
      </c>
      <c r="I54" t="n">
        <v>7.462404625118557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14.38638660928009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-4.834495603862942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32.19754223450519</v>
      </c>
    </row>
    <row r="18">
      <c r="A18" s="2" t="n">
        <v>44742</v>
      </c>
      <c r="B18" t="n">
        <v>1.366693812815045</v>
      </c>
      <c r="C18" t="n">
        <v>-31.29434395709503</v>
      </c>
      <c r="D18" t="n">
        <v>-17.03024738779373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9.903039912105616</v>
      </c>
      <c r="H2" t="n">
        <v>53.99405550110126</v>
      </c>
      <c r="I2" t="n">
        <v>18.4824848202318</v>
      </c>
    </row>
    <row r="3">
      <c r="A3" s="2" t="n">
        <v>44935</v>
      </c>
      <c r="B3" t="n">
        <v>13.87624449258782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15.63855568882526</v>
      </c>
    </row>
    <row r="4">
      <c r="A4" s="2" t="n">
        <v>44936</v>
      </c>
      <c r="B4" t="n">
        <v>10.91697359242037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58.23159167797031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12.56713687119044</v>
      </c>
    </row>
    <row r="8">
      <c r="A8" s="2" t="n">
        <v>44942</v>
      </c>
      <c r="B8" t="n">
        <v>5.62488807748267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57.95831734256969</v>
      </c>
      <c r="I8" t="n">
        <v>7.109025771560717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51.53770370155357</v>
      </c>
      <c r="I9" t="n">
        <v>4.292183639833747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49.07122850394185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2.984249385501592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50.42792937975644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5.320398698171247</v>
      </c>
    </row>
    <row r="18">
      <c r="A18" s="2" t="n">
        <v>44957</v>
      </c>
      <c r="B18" t="n">
        <v>-7.20682929526747</v>
      </c>
      <c r="C18" t="n">
        <v>5.509056609394491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19.01455226569993</v>
      </c>
    </row>
    <row r="21">
      <c r="A21" s="2" t="n">
        <v>44960</v>
      </c>
      <c r="B21" t="n">
        <v>-13.37010927976897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58.81801826138557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-13.43687361137013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27.04451626086881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66.29555277304244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63.35074154037454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61.91050881232903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55.79746740319906</v>
      </c>
      <c r="I35" t="n">
        <v>27.22135968990138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48.8738305377163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56.55722993949202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19.97296219054614</v>
      </c>
      <c r="H41" t="n">
        <v>62.05102917608873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64.89362307423325</v>
      </c>
      <c r="I42" t="n">
        <v>20.0197447492001</v>
      </c>
    </row>
    <row r="43">
      <c r="A43" s="2" t="n">
        <v>44993</v>
      </c>
      <c r="B43" t="n">
        <v>-0.8804941442713043</v>
      </c>
      <c r="C43" t="n">
        <v>30.04243931670239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71.00569010425963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26.09934080961762</v>
      </c>
    </row>
    <row r="46">
      <c r="A46" s="2" t="n">
        <v>44998</v>
      </c>
      <c r="B46" t="n">
        <v>-7.290708189050521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72.0775455882418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58.65506429510094</v>
      </c>
      <c r="I48" t="n">
        <v>14.99763788266861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60.45066809730437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27.31463479915646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27.36201267119971</v>
      </c>
      <c r="H52" t="n">
        <v>51.51198354855917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5.41906907383809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48.50062338662189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52.82479629173778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28.92777263005131</v>
      </c>
      <c r="H61" t="n">
        <v>47.13212017745658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-36.88054578784056</v>
      </c>
      <c r="E65" t="n">
        <v>-15.49018340516304</v>
      </c>
      <c r="F65" t="n">
        <v>-36.59118022002664</v>
      </c>
      <c r="G65" t="n">
        <v>26.23875647958362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4.321530573401677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39.11685369914082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34.95326864267982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-26.61546911078153</v>
      </c>
      <c r="E85" t="n">
        <v>0.309587524068955</v>
      </c>
      <c r="F85" t="n">
        <v>3.4710718580514</v>
      </c>
      <c r="G85" t="n">
        <v>38.65100660408531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41.60842350736884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45.41970089475073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41.73764760602072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43.29913588247414</v>
      </c>
      <c r="I99" t="n">
        <v>49.09488536748374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34.6108489187996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34.71064659310485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33.27815140875554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36.82722667826071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43.2479870931132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67.78772894679661</v>
      </c>
      <c r="H119" t="n">
        <v>42.88932697095839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36.64308278084165</v>
      </c>
      <c r="I121" t="n">
        <v>65.6707123842956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45.2995622497425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54.84732884722165</v>
      </c>
      <c r="H138" t="n">
        <v>25.47230622848618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23.84337415653135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24.30945925860886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44.73280848815043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23.44082096427194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43.84578069911387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24.03617125790918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27.89608766619498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28.33549330312004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36.66143679612812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23.86865788185679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26.32420304000338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43.24103601187434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77.64393970435806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113.5690217880071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2026-06-27T15:02:35Z</dcterms:created>
  <dcterms:modified xsi:type="dcterms:W3CDTF">2026-06-27T15:02:35Z</dcterms:modified>
</cp:coreProperties>
</file>