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62517.30078125</v>
      </c>
      <c r="H1106" t="n">
        <v>24102.900390625</v>
      </c>
      <c r="I1106" t="n">
        <v>17800.44921875</v>
      </c>
      <c r="J1106" t="n">
        <v>72356.6484375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62517.30078125</v>
      </c>
      <c r="H1107" t="n">
        <v>23824.099609375</v>
      </c>
      <c r="I1107" t="n">
        <v>17639.80078125</v>
      </c>
      <c r="J1107" t="n">
        <v>72356.6484375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62517.30078125</v>
      </c>
      <c r="H1108" t="n">
        <v>24021.650390625</v>
      </c>
      <c r="I1108" t="n">
        <v>17690.30078125</v>
      </c>
      <c r="J1108" t="n">
        <v>72356.6484375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62517.30078125</v>
      </c>
      <c r="H1109" t="n">
        <v>24056</v>
      </c>
      <c r="I1109" t="n">
        <v>17587.849609375</v>
      </c>
      <c r="J1109" t="n">
        <v>72356.6484375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62517.30078125</v>
      </c>
      <c r="H1110" t="n">
        <v>24056</v>
      </c>
      <c r="I1110" t="n">
        <v>17587.849609375</v>
      </c>
      <c r="J1110" t="n">
        <v>72356.6484375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2.358778065609957</v>
      </c>
      <c r="C2" t="n">
        <v>0.7959204458559688</v>
      </c>
      <c r="D2" t="n">
        <v>2.054783648210257</v>
      </c>
      <c r="E2" t="n">
        <v>1.665360052071141</v>
      </c>
      <c r="F2" t="n">
        <v>2.01570913514586</v>
      </c>
      <c r="G2" t="n">
        <v>1.285565681238876</v>
      </c>
      <c r="H2" t="n">
        <v>2.158380312344077</v>
      </c>
      <c r="I2" t="n">
        <v>0.556293677322639</v>
      </c>
      <c r="J2" t="n">
        <v>1.805169747446178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15.23409704805485</v>
      </c>
      <c r="C2" t="n">
        <v>17.08696109742245</v>
      </c>
      <c r="D2" t="n">
        <v>9.786013898603318</v>
      </c>
      <c r="E2" t="n">
        <v>11.20028205326649</v>
      </c>
      <c r="F2" t="n">
        <v>12.59568414484677</v>
      </c>
      <c r="G2" t="n">
        <v>18.7413120251662</v>
      </c>
      <c r="H2" t="n">
        <v>7.722756205199777</v>
      </c>
      <c r="I2" t="n">
        <v>17.382628503645</v>
      </c>
      <c r="J2" t="n">
        <v>19.89542218999403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7.088128745332667</v>
      </c>
      <c r="H198" t="n">
        <v>-3.019707517700865</v>
      </c>
      <c r="I198" t="n">
        <v>8.22652088470004</v>
      </c>
      <c r="J198" t="n">
        <v>8.000715056510677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7.585892804865302</v>
      </c>
      <c r="H199" t="n">
        <v>-3.981739278969942</v>
      </c>
      <c r="I199" t="n">
        <v>7.771034083466066</v>
      </c>
      <c r="J199" t="n">
        <v>8.33665732673261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9.37256179496857</v>
      </c>
      <c r="H200" t="n">
        <v>-3.112135800570714</v>
      </c>
      <c r="I200" t="n">
        <v>9.86399690255868</v>
      </c>
      <c r="J200" t="n">
        <v>9.88410479935904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7.796813168694117</v>
      </c>
      <c r="H201" t="n">
        <v>-4.206688226504129</v>
      </c>
      <c r="I201" t="n">
        <v>7.523267110149923</v>
      </c>
      <c r="J201" t="n">
        <v>8.427011542023187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7.405492042415318</v>
      </c>
      <c r="H202" t="n">
        <v>-3.667724026998154</v>
      </c>
      <c r="I202" t="n">
        <v>7.107137122433071</v>
      </c>
      <c r="J202" t="n">
        <v>8.349965090857371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2026-06-27T15:02:28Z</dcterms:created>
  <dcterms:modified xsi:type="dcterms:W3CDTF">2026-06-27T15:02:28Z</dcterms:modified>
</cp:coreProperties>
</file>