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372.3961791992188</v>
      </c>
      <c r="I2" t="n">
        <v>1741.248779296875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1751.3837890625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719.2081298828125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696.1382446289062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2088.599365234375</v>
      </c>
      <c r="C36" t="n">
        <v>1895.900024414062</v>
      </c>
      <c r="D36" t="n">
        <v>1681.4462890625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2056.48095703125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1815.596923828125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723.4912109375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1990.806030273438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353.9808349609375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2192.056884765625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2179.085205078125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2281.25732421875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2585.710693359375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2162.722412109375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685.966064453125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2859.34716796875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854.5025024414062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914.3904418945312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3879.97802734375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699.0003051757812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377.4190979003906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1719.571411132812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667.6843872070312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651.5117797851562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719.485595703125</v>
      </c>
      <c r="G344" t="n">
        <v>52.04999923706055</v>
      </c>
      <c r="H344" t="n">
        <v>419.9222717285156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711.693359375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-0.6110496535938092</v>
      </c>
      <c r="C2" t="n">
        <v>-1.904896256168864</v>
      </c>
      <c r="D2" t="n">
        <v>3.179318640094664</v>
      </c>
      <c r="E2" t="n">
        <v>6.016953997609242</v>
      </c>
      <c r="F2" t="n">
        <v>6.352399396966057</v>
      </c>
      <c r="G2" t="n">
        <v>3.27778055210306</v>
      </c>
      <c r="H2" t="n">
        <v>-0.6356694083926029</v>
      </c>
      <c r="I2" t="n">
        <v>-2.817128083727027</v>
      </c>
      <c r="J2" t="n">
        <v>0.9279859095010057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10.28625385466151</v>
      </c>
      <c r="E34" t="n">
        <v>4.536628125978392</v>
      </c>
      <c r="F34" t="n">
        <v>17.89427003830248</v>
      </c>
      <c r="G34" t="n">
        <v>7.150340115695419</v>
      </c>
      <c r="H34" t="n">
        <v>7.563808173804754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9.344494697056804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-4.223228980674721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29.52805333994046</v>
      </c>
      <c r="E42" t="n">
        <v>2.807572261517488</v>
      </c>
      <c r="F42" t="n">
        <v>8.447084923003922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9.968859779442596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28.3462220758856</v>
      </c>
      <c r="E44" t="n">
        <v>81.56811180262491</v>
      </c>
      <c r="F44" t="n">
        <v>6.658782938311325</v>
      </c>
      <c r="G44" t="n">
        <v>30.96377100161289</v>
      </c>
      <c r="H44" t="n">
        <v>6.854698083382327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-54.13934664871339</v>
      </c>
      <c r="E45" t="n">
        <v>-60.34806944094112</v>
      </c>
      <c r="F45" t="n">
        <v>-3.297138791482446</v>
      </c>
      <c r="G45" t="n">
        <v>-34.62913019188968</v>
      </c>
      <c r="H45" t="n">
        <v>-14.73079878946126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-25.11306682409529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7.092607116345362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3.365019480867559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8.183191253858269</v>
      </c>
      <c r="E50" t="n">
        <v>-7.199733431542765</v>
      </c>
      <c r="F50" t="n">
        <v>-2.552982940061543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24.3324990741913</v>
      </c>
      <c r="E51" t="n">
        <v>12.02464734774498</v>
      </c>
      <c r="F51" t="n">
        <v>10.27235284222756</v>
      </c>
      <c r="G51" t="n">
        <v>31.85220530081916</v>
      </c>
      <c r="H51" t="n">
        <v>9.725192544846495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3.250685877217063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1.077235214812067</v>
      </c>
      <c r="E53" t="n">
        <v>2.151990548444327</v>
      </c>
      <c r="F53" t="n">
        <v>-9.16400955196821</v>
      </c>
      <c r="G53" t="n">
        <v>-18.6852305428317</v>
      </c>
      <c r="H53" t="n">
        <v>-1.732545192490775</v>
      </c>
      <c r="I53" t="n">
        <v>-0.2085256195610063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-7.051867480270912</v>
      </c>
      <c r="E54" t="n">
        <v>-34.47516583955436</v>
      </c>
      <c r="F54" t="n">
        <v>-13.6092970662993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22.51816022061508</v>
      </c>
      <c r="E56" t="n">
        <v>3.867848856109002</v>
      </c>
      <c r="F56" t="n">
        <v>9.427562548959667</v>
      </c>
      <c r="G56" t="n">
        <v>49.57575942530777</v>
      </c>
      <c r="H56" t="n">
        <v>-2.747517248367204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-13.93945636824542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-4.407775930698787</v>
      </c>
      <c r="C2" t="n">
        <v>-6.772160275354732</v>
      </c>
      <c r="D2" t="n">
        <v>-2.832674571805005</v>
      </c>
      <c r="E2" t="n">
        <v>-13.6844898709124</v>
      </c>
      <c r="F2" t="n">
        <v>-6.402602224617205</v>
      </c>
      <c r="G2" t="n">
        <v>-8.615988922188912</v>
      </c>
      <c r="H2" t="n">
        <v>-5.511437635085581</v>
      </c>
      <c r="I2" t="n">
        <v>-17.47658775467296</v>
      </c>
      <c r="J2" t="n">
        <v>-9.354393208310851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17.55612794719361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36.42493388999573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1.648583097388689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42.03856310968646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8.743022633679765</v>
      </c>
      <c r="E19" t="n">
        <v>0.7781910896766497</v>
      </c>
      <c r="F19" t="n">
        <v>-13.19425603140837</v>
      </c>
      <c r="G19" t="n">
        <v>42.00431940783369</v>
      </c>
      <c r="H19" t="n">
        <v>21.30324238451664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2026-09-07T10:35:33Z</dcterms:created>
  <dcterms:modified xmlns:dcterms="http://purl.org/dc/terms/" xmlns:xsi="http://www.w3.org/2001/XMLSchema-instance" xsi:type="dcterms:W3CDTF">2026-09-07T10:35:33Z</dcterms:modified>
</cp:coreProperties>
</file>