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704.0205688476562</v>
      </c>
      <c r="L2" t="n">
        <v>3441.203125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4953.45556640625</v>
      </c>
      <c r="K3" t="n">
        <v>716.0538940429688</v>
      </c>
      <c r="L3" t="n">
        <v>3447.8515625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5019.4306640625</v>
      </c>
      <c r="K4" t="n">
        <v>748.0193481445312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4908.8642578125</v>
      </c>
      <c r="K5" t="n">
        <v>755.5719604492188</v>
      </c>
      <c r="L5" t="n">
        <v>3598.26513671875</v>
      </c>
      <c r="M5" t="n">
        <v>126.4423217773438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1172.403198242188</v>
      </c>
      <c r="E6" t="n">
        <v>1770.622680664062</v>
      </c>
      <c r="G6" t="n">
        <v>16.85000038146973</v>
      </c>
      <c r="H6" t="n">
        <v>4841.580078125</v>
      </c>
      <c r="K6" t="n">
        <v>746.90283203125</v>
      </c>
      <c r="L6" t="n">
        <v>3614.41015625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1774.800903320312</v>
      </c>
      <c r="G7" t="n">
        <v>17.20000076293945</v>
      </c>
      <c r="H7" t="n">
        <v>4873.86669921875</v>
      </c>
      <c r="K7" t="n">
        <v>753.9190063476562</v>
      </c>
      <c r="L7" t="n">
        <v>3625.580322265625</v>
      </c>
      <c r="M7" t="n">
        <v>128.5751800537109</v>
      </c>
    </row>
    <row r="8">
      <c r="A8" s="2" t="n">
        <v>44572</v>
      </c>
      <c r="B8" t="n">
        <v>3066.15576171875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4886.59130859375</v>
      </c>
      <c r="K8" t="n">
        <v>747.9268188476562</v>
      </c>
      <c r="L8" t="n">
        <v>3617.711669921875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4978.53515625</v>
      </c>
      <c r="K9" t="n">
        <v>758.1317749023438</v>
      </c>
      <c r="L9" t="n">
        <v>3617.1689453125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5009.37060546875</v>
      </c>
      <c r="K10" t="n">
        <v>761.4326171875</v>
      </c>
      <c r="L10" t="n">
        <v>3617.530517578125</v>
      </c>
      <c r="M10" t="n">
        <v>117.957160949707</v>
      </c>
    </row>
    <row r="11">
      <c r="A11" s="2" t="n">
        <v>44575</v>
      </c>
      <c r="B11" t="n">
        <v>3062.63232421875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5082.5029296875</v>
      </c>
      <c r="K11" t="n">
        <v>763.7582397460938</v>
      </c>
      <c r="L11" t="n">
        <v>3614.003173828125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1810.174438476562</v>
      </c>
      <c r="G13" t="n">
        <v>16.39999961853027</v>
      </c>
      <c r="H13" t="n">
        <v>5117.12841796875</v>
      </c>
      <c r="K13" t="n">
        <v>755.1574096679688</v>
      </c>
      <c r="L13" t="n">
        <v>3626.620849609375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5088.02490234375</v>
      </c>
      <c r="K14" t="n">
        <v>738.3654174804688</v>
      </c>
      <c r="L14" t="n">
        <v>3613.686279296875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1720.970092773438</v>
      </c>
      <c r="G15" t="n">
        <v>16.60000038146973</v>
      </c>
      <c r="H15" t="n">
        <v>5139.587890625</v>
      </c>
      <c r="K15" t="n">
        <v>734.3136596679688</v>
      </c>
      <c r="L15" t="n">
        <v>3576.422119140625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5006.70263671875</v>
      </c>
      <c r="K16" t="n">
        <v>719.052490234375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1064.353149414062</v>
      </c>
      <c r="E17" t="n">
        <v>1566.232666015625</v>
      </c>
      <c r="G17" t="n">
        <v>15.60000038146973</v>
      </c>
      <c r="H17" t="n">
        <v>4752.2109375</v>
      </c>
      <c r="K17" t="n">
        <v>675.9508666992188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4817.10888671875</v>
      </c>
      <c r="K18" t="n">
        <v>679.0712280273438</v>
      </c>
      <c r="L18" t="n">
        <v>3296.53271484375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4783.93505859375</v>
      </c>
      <c r="K19" t="n">
        <v>666.7112426757812</v>
      </c>
      <c r="L19" t="n">
        <v>3281.5185546875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4790.62548828125</v>
      </c>
      <c r="K20" t="n">
        <v>669.6610107421875</v>
      </c>
      <c r="L20" t="n">
        <v>3271.16259765625</v>
      </c>
      <c r="M20" t="n">
        <v>116.8907470703125</v>
      </c>
    </row>
    <row r="21">
      <c r="A21" s="2" t="n">
        <v>44592</v>
      </c>
      <c r="B21" t="n">
        <v>3180.264404296875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3153.321044921875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4889.07275390625</v>
      </c>
      <c r="K22" t="n">
        <v>684.0299072265625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4922.10546875</v>
      </c>
      <c r="K23" t="n">
        <v>706.7364501953125</v>
      </c>
      <c r="L23" t="n">
        <v>3440.660888671875</v>
      </c>
      <c r="M23" t="n">
        <v>121.5274200439453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4898.10400390625</v>
      </c>
      <c r="K24" t="n">
        <v>693.3963012695312</v>
      </c>
      <c r="L24" t="n">
        <v>3403.71337890625</v>
      </c>
      <c r="M24" t="n">
        <v>120.6928176879883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1124.150756835938</v>
      </c>
      <c r="E25" t="n">
        <v>1615.950317382812</v>
      </c>
      <c r="G25" t="n">
        <v>16.54999923706055</v>
      </c>
      <c r="H25" t="n">
        <v>4832.87744140625</v>
      </c>
      <c r="K25" t="n">
        <v>698.0526123046875</v>
      </c>
      <c r="L25" t="n">
        <v>3342.344970703125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4774.716796875</v>
      </c>
      <c r="K26" t="n">
        <v>675.838623046875</v>
      </c>
      <c r="L26" t="n">
        <v>3274.690185546875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4841.06494140625</v>
      </c>
      <c r="K27" t="n">
        <v>687.9695434570312</v>
      </c>
      <c r="L27" t="n">
        <v>3261.5751953125</v>
      </c>
      <c r="M27" t="n">
        <v>119.8582153320312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4878.77880859375</v>
      </c>
      <c r="K28" t="n">
        <v>694.0496215820312</v>
      </c>
      <c r="L28" t="n">
        <v>3287.126708984375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695.9658203125</v>
      </c>
      <c r="L29" t="n">
        <v>3303.497314453125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1606.711791992188</v>
      </c>
      <c r="G30" t="n">
        <v>15.39999961853027</v>
      </c>
      <c r="H30" t="n">
        <v>4859.92236328125</v>
      </c>
      <c r="K30" t="n">
        <v>683.7373657226562</v>
      </c>
      <c r="L30" t="n">
        <v>3300.96533203125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4817.29541015625</v>
      </c>
      <c r="K31" t="n">
        <v>661.7330322265625</v>
      </c>
      <c r="L31" t="n">
        <v>3256.6005859375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162.7348327636719</v>
      </c>
      <c r="D32" t="n">
        <v>1081.142456054688</v>
      </c>
      <c r="E32" t="n">
        <v>1632.851928710938</v>
      </c>
      <c r="G32" t="n">
        <v>14.75</v>
      </c>
      <c r="H32" t="n">
        <v>4845.93212890625</v>
      </c>
      <c r="K32" t="n">
        <v>696.4583129882812</v>
      </c>
      <c r="L32" t="n">
        <v>3299.69873046875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4973.998046875</v>
      </c>
      <c r="K33" t="n">
        <v>689.295654296875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3368.710205078125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5019.0087890625</v>
      </c>
      <c r="K35" t="n">
        <v>685.5414428710938</v>
      </c>
      <c r="L35" t="n">
        <v>3351.79638671875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5009.2763671875</v>
      </c>
      <c r="K36" t="n">
        <v>683.2254638671875</v>
      </c>
      <c r="L36" t="n">
        <v>3308.969482421875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4892.06591796875</v>
      </c>
      <c r="K38" t="n">
        <v>686.9505004882812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989.2379760742188</v>
      </c>
      <c r="E39" t="n">
        <v>1520.16943359375</v>
      </c>
      <c r="G39" t="n">
        <v>13.30000019073486</v>
      </c>
      <c r="H39" t="n">
        <v>4776.68212890625</v>
      </c>
      <c r="K39" t="n">
        <v>646.3110961914062</v>
      </c>
      <c r="L39" t="n">
        <v>3149.330078125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1033.212158203125</v>
      </c>
      <c r="E40" t="n">
        <v>1572.714233398438</v>
      </c>
      <c r="G40" t="n">
        <v>13.60000038146973</v>
      </c>
      <c r="H40" t="n">
        <v>4869.46728515625</v>
      </c>
      <c r="K40" t="n">
        <v>679.6222534179688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4868.4375</v>
      </c>
      <c r="K41" t="n">
        <v>682.8304443359375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4774.20263671875</v>
      </c>
      <c r="K42" t="n">
        <v>666.1797485351562</v>
      </c>
      <c r="L42" t="n">
        <v>3135.130126953125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1021.344909667969</v>
      </c>
      <c r="E43" t="n">
        <v>1565.928588867188</v>
      </c>
      <c r="G43" t="n">
        <v>14.44999980926514</v>
      </c>
      <c r="H43" t="n">
        <v>4759.74365234375</v>
      </c>
      <c r="K43" t="n">
        <v>658.0664672851562</v>
      </c>
      <c r="L43" t="n">
        <v>3165.4296875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4535.6650390625</v>
      </c>
      <c r="K45" t="n">
        <v>597.2804565429688</v>
      </c>
      <c r="L45" t="n">
        <v>3104.829833984375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600.8739624023438</v>
      </c>
      <c r="L46" t="n">
        <v>3054.72216796875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4671.31005859375</v>
      </c>
      <c r="K47" t="n">
        <v>631.1669311523438</v>
      </c>
      <c r="L47" t="n">
        <v>3078.01220703125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642.1276245117188</v>
      </c>
      <c r="L48" t="n">
        <v>3076.882080078125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1552.45703125</v>
      </c>
      <c r="G49" t="n">
        <v>16.29999923706055</v>
      </c>
      <c r="H49" t="n">
        <v>4600.93798828125</v>
      </c>
      <c r="K49" t="n">
        <v>646.3305053710938</v>
      </c>
      <c r="L49" t="n">
        <v>3083.484375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1563.375732421875</v>
      </c>
      <c r="G50" t="n">
        <v>16.45000076293945</v>
      </c>
      <c r="H50" t="n">
        <v>4678.37548828125</v>
      </c>
      <c r="K50" t="n">
        <v>649.982421875</v>
      </c>
      <c r="L50" t="n">
        <v>3104.106689453125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4639.8671875</v>
      </c>
      <c r="K51" t="n">
        <v>650.08984375</v>
      </c>
      <c r="L51" t="n">
        <v>3070.324462890625</v>
      </c>
      <c r="M51" t="n">
        <v>121.7592468261719</v>
      </c>
    </row>
    <row r="52">
      <c r="A52" s="2" t="n">
        <v>44636</v>
      </c>
      <c r="B52" t="n">
        <v>3184.859130859375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4743.2734375</v>
      </c>
      <c r="K52" t="n">
        <v>667.0623168945312</v>
      </c>
      <c r="L52" t="n">
        <v>3089.499267578125</v>
      </c>
      <c r="M52" t="n">
        <v>123.4284515380859</v>
      </c>
    </row>
    <row r="53">
      <c r="A53" s="2" t="n">
        <v>44637</v>
      </c>
      <c r="B53" t="n">
        <v>3256.8125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4687.17236328125</v>
      </c>
      <c r="K53" t="n">
        <v>682.0601806640625</v>
      </c>
      <c r="L53" t="n">
        <v>3107.000244140625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4686.8916015625</v>
      </c>
      <c r="K54" t="n">
        <v>669.96826171875</v>
      </c>
      <c r="L54" t="n">
        <v>3125.31640625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4690.82177734375</v>
      </c>
      <c r="K55" t="n">
        <v>681.2215576171875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4722.2646484375</v>
      </c>
      <c r="K56" t="n">
        <v>683.0743408203125</v>
      </c>
      <c r="L56" t="n">
        <v>3137.4814453125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4732.97900390625</v>
      </c>
      <c r="K57" t="n">
        <v>682.3673095703125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4678.23486328125</v>
      </c>
      <c r="K58" t="n">
        <v>680.0220336914062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4701.39599609375</v>
      </c>
      <c r="K59" t="n">
        <v>682.7427368164062</v>
      </c>
      <c r="L59" t="n">
        <v>3276.8154296875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4723.5751953125</v>
      </c>
      <c r="K60" t="n">
        <v>686.4435424804688</v>
      </c>
      <c r="L60" t="n">
        <v>3263.97216796875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4659.42578125</v>
      </c>
      <c r="K61" t="n">
        <v>707.1654052734375</v>
      </c>
      <c r="L61" t="n">
        <v>3338.274658203125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4689.37060546875</v>
      </c>
      <c r="K62" t="n">
        <v>707.9552612304688</v>
      </c>
      <c r="L62" t="n">
        <v>3327.19482421875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1709.029052734375</v>
      </c>
      <c r="G63" t="n">
        <v>14.89999961853027</v>
      </c>
      <c r="H63" t="n">
        <v>5052.2763671875</v>
      </c>
      <c r="K63" t="n">
        <v>722.402099609375</v>
      </c>
      <c r="L63" t="n">
        <v>3374.000732421875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1714.727661132812</v>
      </c>
      <c r="G64" t="n">
        <v>15.60000038146973</v>
      </c>
      <c r="H64" t="n">
        <v>5454.29931640625</v>
      </c>
      <c r="K64" t="n">
        <v>730.4520874023438</v>
      </c>
      <c r="L64" t="n">
        <v>3374.9052734375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5749.03076171875</v>
      </c>
      <c r="K65" t="n">
        <v>720.4859619140625</v>
      </c>
      <c r="L65" t="n">
        <v>3607.12890625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1015.871032714844</v>
      </c>
      <c r="E66" t="n">
        <v>1667.228759765625</v>
      </c>
      <c r="G66" t="n">
        <v>16.60000038146973</v>
      </c>
      <c r="H66" t="n">
        <v>5820.29345703125</v>
      </c>
      <c r="K66" t="n">
        <v>716.4390869140625</v>
      </c>
      <c r="L66" t="n">
        <v>3566.5634765625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5842.19091796875</v>
      </c>
      <c r="K67" t="n">
        <v>710.9050903320312</v>
      </c>
      <c r="L67" t="n">
        <v>3527.761474609375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1004.92333984375</v>
      </c>
      <c r="E68" t="n">
        <v>1670.120361328125</v>
      </c>
      <c r="G68" t="n">
        <v>17.39999961853027</v>
      </c>
      <c r="H68" t="n">
        <v>5816.08154296875</v>
      </c>
      <c r="K68" t="n">
        <v>718.355224609375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1653.054443359375</v>
      </c>
      <c r="G69" t="n">
        <v>17.95000076293945</v>
      </c>
      <c r="H69" t="n">
        <v>5755.58203125</v>
      </c>
      <c r="K69" t="n">
        <v>715.4346313476562</v>
      </c>
      <c r="L69" t="n">
        <v>3542.05224609375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1627.148315429688</v>
      </c>
      <c r="G70" t="n">
        <v>17.25</v>
      </c>
      <c r="H70" t="n">
        <v>5332.97119140625</v>
      </c>
      <c r="K70" t="n">
        <v>709.3741455078125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166.5412445068359</v>
      </c>
      <c r="D71" t="n">
        <v>1048.299682617188</v>
      </c>
      <c r="E71" t="n">
        <v>1604.413452148438</v>
      </c>
      <c r="G71" t="n">
        <v>17.14999961853027</v>
      </c>
      <c r="H71" t="n">
        <v>5162.8896484375</v>
      </c>
      <c r="K71" t="n">
        <v>714.6350708007812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4870.3095703125</v>
      </c>
      <c r="K72" t="n">
        <v>708.1015625</v>
      </c>
      <c r="L72" t="n">
        <v>3463.31787109375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4919.62646484375</v>
      </c>
      <c r="K74" t="n">
        <v>685.775390625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1005.61328125</v>
      </c>
      <c r="E75" t="n">
        <v>1579.056030273438</v>
      </c>
      <c r="G75" t="n">
        <v>20.35000038146973</v>
      </c>
      <c r="H75" t="n">
        <v>5000.7607421875</v>
      </c>
      <c r="K75" t="n">
        <v>696.0730590820312</v>
      </c>
      <c r="L75" t="n">
        <v>3563.44287109375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4954.4384765625</v>
      </c>
      <c r="K76" t="n">
        <v>693.4060668945312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1522.15869140625</v>
      </c>
      <c r="G77" t="n">
        <v>20.79999923706055</v>
      </c>
      <c r="H77" t="n">
        <v>4994.537109375</v>
      </c>
      <c r="K77" t="n">
        <v>683.142578125</v>
      </c>
      <c r="L77" t="n">
        <v>3574.38671875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5120.451171875</v>
      </c>
      <c r="K78" t="n">
        <v>706.0634765625</v>
      </c>
      <c r="L78" t="n">
        <v>3569.593505859375</v>
      </c>
      <c r="M78" t="n">
        <v>126.2568206787109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5023.5478515625</v>
      </c>
      <c r="K79" t="n">
        <v>654.7266235351562</v>
      </c>
      <c r="L79" t="n">
        <v>3569.14111328125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1011.915222167969</v>
      </c>
      <c r="E80" t="n">
        <v>1496.901123046875</v>
      </c>
      <c r="G80" t="n">
        <v>18.04999923706055</v>
      </c>
      <c r="H80" t="n">
        <v>5164.34033203125</v>
      </c>
      <c r="K80" t="n">
        <v>656.0479736328125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1486.859985351562</v>
      </c>
      <c r="G81" t="n">
        <v>17.14999961853027</v>
      </c>
      <c r="H81" t="n">
        <v>4837.60302734375</v>
      </c>
      <c r="K81" t="n">
        <v>650.6017456054688</v>
      </c>
      <c r="L81" t="n">
        <v>3509.083984375</v>
      </c>
      <c r="M81" t="n">
        <v>124.4948959350586</v>
      </c>
    </row>
    <row r="82">
      <c r="A82" s="2" t="n">
        <v>44683</v>
      </c>
      <c r="B82" t="n">
        <v>3232.723388671875</v>
      </c>
      <c r="C82" t="n">
        <v>156.5318603515625</v>
      </c>
      <c r="D82" t="n">
        <v>1009.891357421875</v>
      </c>
      <c r="E82" t="n">
        <v>1491.476684570312</v>
      </c>
      <c r="G82" t="n">
        <v>17.54999923706055</v>
      </c>
      <c r="H82" t="n">
        <v>4983.54150390625</v>
      </c>
      <c r="K82" t="n">
        <v>646.150146484375</v>
      </c>
      <c r="L82" t="n">
        <v>3482.718994140625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4925.98876953125</v>
      </c>
      <c r="K83" t="n">
        <v>618.2217407226562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4758.24658203125</v>
      </c>
      <c r="K84" t="n">
        <v>615.2671508789062</v>
      </c>
      <c r="L84" t="n">
        <v>3499.49658203125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4697.97998046875</v>
      </c>
      <c r="K85" t="n">
        <v>585.120361328125</v>
      </c>
      <c r="L85" t="n">
        <v>3396.748779296875</v>
      </c>
      <c r="M85" t="n">
        <v>120.8782958984375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4685.25390625</v>
      </c>
      <c r="K86" t="n">
        <v>588.6942749023438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1359.12060546875</v>
      </c>
      <c r="G87" t="n">
        <v>15.30000019073486</v>
      </c>
      <c r="H87" t="n">
        <v>4682.16552734375</v>
      </c>
      <c r="K87" t="n">
        <v>578.1138305664062</v>
      </c>
      <c r="L87" t="n">
        <v>3226.119873046875</v>
      </c>
      <c r="M87" t="n">
        <v>114.9896850585938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4782.34326171875</v>
      </c>
      <c r="K88" t="n">
        <v>566.2706298828125</v>
      </c>
      <c r="L88" t="n">
        <v>3263.519775390625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4546.4267578125</v>
      </c>
      <c r="K89" t="n">
        <v>545.44140625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4622.8828125</v>
      </c>
      <c r="K90" t="n">
        <v>537.8693237304688</v>
      </c>
      <c r="L90" t="n">
        <v>3067.20361328125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550.5121459960938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4633.08203125</v>
      </c>
      <c r="K92" t="n">
        <v>569.2252197265625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1272.5732421875</v>
      </c>
      <c r="G93" t="n">
        <v>16.04999923706055</v>
      </c>
      <c r="H93" t="n">
        <v>4587.41552734375</v>
      </c>
      <c r="K93" t="n">
        <v>567.0703125</v>
      </c>
      <c r="L93" t="n">
        <v>3256.555419921875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4501.46142578125</v>
      </c>
      <c r="K94" t="n">
        <v>556.5191040039062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4606.78662109375</v>
      </c>
      <c r="K95" t="n">
        <v>562.62353515625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4606.880859375</v>
      </c>
      <c r="K96" t="n">
        <v>565.0029296875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4614.880859375</v>
      </c>
      <c r="K97" t="n">
        <v>565.470947265625</v>
      </c>
      <c r="L97" t="n">
        <v>3404.527099609375</v>
      </c>
      <c r="M97" t="n">
        <v>107.756462097168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1237.064575195312</v>
      </c>
      <c r="G98" t="n">
        <v>13.64999961853027</v>
      </c>
      <c r="H98" t="n">
        <v>4581.37890625</v>
      </c>
      <c r="K98" t="n">
        <v>568.2598266601562</v>
      </c>
      <c r="L98" t="n">
        <v>3395.52734375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4589.38037109375</v>
      </c>
      <c r="K99" t="n">
        <v>567.3237915039062</v>
      </c>
      <c r="L99" t="n">
        <v>3417.46044921875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4688.9970703125</v>
      </c>
      <c r="K100" t="n">
        <v>584.457275390625</v>
      </c>
      <c r="L100" t="n">
        <v>3432.475341796875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4713.98291015625</v>
      </c>
      <c r="K101" t="n">
        <v>595.9347534179688</v>
      </c>
      <c r="L101" t="n">
        <v>3483.4873046875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4785.337890625</v>
      </c>
      <c r="K102" t="n">
        <v>593.1019287109375</v>
      </c>
      <c r="L102" t="n">
        <v>3464.448974609375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4726.8974609375</v>
      </c>
      <c r="K103" t="n">
        <v>586.0808715820312</v>
      </c>
      <c r="L103" t="n">
        <v>3469.739990234375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926.450439453125</v>
      </c>
      <c r="E104" t="n">
        <v>1289.908325195312</v>
      </c>
      <c r="G104" t="n">
        <v>14.55000019073486</v>
      </c>
      <c r="H104" t="n">
        <v>4703.455078125</v>
      </c>
      <c r="K104" t="n">
        <v>590.7322387695312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4672.9013671875</v>
      </c>
      <c r="K105" t="n">
        <v>587.8409423828125</v>
      </c>
      <c r="L105" t="n">
        <v>3519.259521484375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4697.41943359375</v>
      </c>
      <c r="K106" t="n">
        <v>587.1387939453125</v>
      </c>
      <c r="L106" t="n">
        <v>3505.60205078125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4660.17431640625</v>
      </c>
      <c r="K107" t="n">
        <v>573.252685546875</v>
      </c>
      <c r="L107" t="n">
        <v>3457.75537109375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4621.525390625</v>
      </c>
      <c r="K108" t="n">
        <v>580.6345825195312</v>
      </c>
      <c r="L108" t="n">
        <v>3400.45703125</v>
      </c>
      <c r="M108" t="n">
        <v>106.9682388305664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4629.43310546875</v>
      </c>
      <c r="K109" t="n">
        <v>575.1981201171875</v>
      </c>
      <c r="L109" t="n">
        <v>3399.009765625</v>
      </c>
      <c r="M109" t="n">
        <v>107.756462097168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552.667236328125</v>
      </c>
      <c r="L110" t="n">
        <v>3354.509765625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4611.5595703125</v>
      </c>
      <c r="K111" t="n">
        <v>522.5106811523438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876.082275390625</v>
      </c>
      <c r="E112" t="n">
        <v>1130.415161132812</v>
      </c>
      <c r="G112" t="n">
        <v>13.35000038146973</v>
      </c>
      <c r="H112" t="n">
        <v>4597.0537109375</v>
      </c>
      <c r="K112" t="n">
        <v>524.2171630859375</v>
      </c>
      <c r="L112" t="n">
        <v>3254.837158203125</v>
      </c>
      <c r="M112" t="n">
        <v>103.0270462036133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4647.21337890625</v>
      </c>
      <c r="K113" t="n">
        <v>534.8658447265625</v>
      </c>
      <c r="L113" t="n">
        <v>3368.845947265625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4469.08251953125</v>
      </c>
      <c r="K114" t="n">
        <v>515.260498046875</v>
      </c>
      <c r="L114" t="n">
        <v>3278.3984375</v>
      </c>
      <c r="M114" t="n">
        <v>99.41045379638672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4184.64453125</v>
      </c>
      <c r="K115" t="n">
        <v>528.4883422851562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4207.197265625</v>
      </c>
      <c r="K116" t="n">
        <v>533.4518432617188</v>
      </c>
      <c r="L116" t="n">
        <v>3262.20849609375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1171.637084960938</v>
      </c>
      <c r="G117" t="n">
        <v>12.5</v>
      </c>
      <c r="H117" t="n">
        <v>4301.01123046875</v>
      </c>
      <c r="K117" t="n">
        <v>541.1263427734375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856.8091430664062</v>
      </c>
      <c r="E118" t="n">
        <v>1140.291748046875</v>
      </c>
      <c r="G118" t="n">
        <v>12.60000038146973</v>
      </c>
      <c r="H118" t="n">
        <v>4198.9619140625</v>
      </c>
      <c r="K118" t="n">
        <v>530.4435424804688</v>
      </c>
      <c r="L118" t="n">
        <v>3291.694580078125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4200.08447265625</v>
      </c>
      <c r="K119" t="n">
        <v>531.2772827148438</v>
      </c>
      <c r="L119" t="n">
        <v>3299.744140625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843.423583984375</v>
      </c>
      <c r="E120" t="n">
        <v>1154.98974609375</v>
      </c>
      <c r="G120" t="n">
        <v>13.35000038146973</v>
      </c>
      <c r="H120" t="n">
        <v>4359.640625</v>
      </c>
      <c r="K120" t="n">
        <v>544.8904418945312</v>
      </c>
      <c r="L120" t="n">
        <v>3369.478759765625</v>
      </c>
      <c r="M120" t="n">
        <v>97.55576324462891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860.3969116210938</v>
      </c>
      <c r="E121" t="n">
        <v>1156.205932617188</v>
      </c>
      <c r="G121" t="n">
        <v>13.5</v>
      </c>
      <c r="H121" t="n">
        <v>4452.61279296875</v>
      </c>
      <c r="K121" t="n">
        <v>550.1026000976562</v>
      </c>
      <c r="L121" t="n">
        <v>3380.468017578125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4242.4765625</v>
      </c>
      <c r="K123" t="n">
        <v>537.5817260742188</v>
      </c>
      <c r="L123" t="n">
        <v>3365.58935546875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4314.65234375</v>
      </c>
      <c r="K124" t="n">
        <v>528.5481567382812</v>
      </c>
      <c r="L124" t="n">
        <v>3416.105224609375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4299.68994140625</v>
      </c>
      <c r="K125" t="n">
        <v>549.482666015625</v>
      </c>
      <c r="L125" t="n">
        <v>3400.29931640625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4311.0283203125</v>
      </c>
      <c r="K126" t="n">
        <v>551.038818359375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1149.595336914062</v>
      </c>
      <c r="G127" t="n">
        <v>13.19999980926514</v>
      </c>
      <c r="H127" t="n">
        <v>4427.80615234375</v>
      </c>
      <c r="K127" t="n">
        <v>554.0531616210938</v>
      </c>
      <c r="L127" t="n">
        <v>3401.500244140625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4501.58056640625</v>
      </c>
      <c r="K128" t="n">
        <v>579.0687866210938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4567.07373046875</v>
      </c>
      <c r="K129" t="n">
        <v>573.5880737304688</v>
      </c>
      <c r="L129" t="n">
        <v>3455.25146484375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4550.18310546875</v>
      </c>
      <c r="K130" t="n">
        <v>574.8114624023438</v>
      </c>
      <c r="L130" t="n">
        <v>3438.56640625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1007.361328125</v>
      </c>
      <c r="E131" t="n">
        <v>1190.837036132812</v>
      </c>
      <c r="G131" t="n">
        <v>12.14999961853027</v>
      </c>
      <c r="H131" t="n">
        <v>4615.20556640625</v>
      </c>
      <c r="K131" t="n">
        <v>573.6664428710938</v>
      </c>
      <c r="L131" t="n">
        <v>3404.828125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4650.916015625</v>
      </c>
      <c r="K132" t="n">
        <v>574.845703125</v>
      </c>
      <c r="L132" t="n">
        <v>3404.134521484375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4517.1064453125</v>
      </c>
      <c r="K133" t="n">
        <v>575.3693237304688</v>
      </c>
      <c r="L133" t="n">
        <v>3349.27490234375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1169.699951171875</v>
      </c>
      <c r="G134" t="n">
        <v>12.05000019073486</v>
      </c>
      <c r="H134" t="n">
        <v>4466.2451171875</v>
      </c>
      <c r="K134" t="n">
        <v>570.6666870117188</v>
      </c>
      <c r="L134" t="n">
        <v>3354.12744140625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4484.17236328125</v>
      </c>
      <c r="K136" t="n">
        <v>593.0740966796875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1241.37548828125</v>
      </c>
      <c r="G137" t="n">
        <v>12</v>
      </c>
      <c r="H137" t="n">
        <v>4488.49951171875</v>
      </c>
      <c r="K137" t="n">
        <v>593.6759033203125</v>
      </c>
      <c r="L137" t="n">
        <v>3418.83203125</v>
      </c>
      <c r="M137" t="n">
        <v>98.94676971435547</v>
      </c>
    </row>
    <row r="138">
      <c r="A138" s="2" t="n">
        <v>44762</v>
      </c>
      <c r="B138" t="n">
        <v>3704.599365234375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4522.14111328125</v>
      </c>
      <c r="K138" t="n">
        <v>594.5029296875</v>
      </c>
      <c r="L138" t="n">
        <v>3404.412353515625</v>
      </c>
      <c r="M138" t="n">
        <v>98.25126647949219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4522.98828125</v>
      </c>
      <c r="K139" t="n">
        <v>613.343017578125</v>
      </c>
      <c r="L139" t="n">
        <v>3438.659912109375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4541.00732421875</v>
      </c>
      <c r="K140" t="n">
        <v>612.4964599609375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4570.46142578125</v>
      </c>
      <c r="K141" t="n">
        <v>609.4379272460938</v>
      </c>
      <c r="L141" t="n">
        <v>3421.928466796875</v>
      </c>
      <c r="M141" t="n">
        <v>102.33154296875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4593.8916015625</v>
      </c>
      <c r="K142" t="n">
        <v>613.1031494140625</v>
      </c>
      <c r="L142" t="n">
        <v>3457.238525390625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4603.490234375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692.5885620117188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4897.7861328125</v>
      </c>
      <c r="K145" t="n">
        <v>705.5562744140625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4946.01318359375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4991.3212890625</v>
      </c>
      <c r="K147" t="n">
        <v>718.553466796875</v>
      </c>
      <c r="L147" t="n">
        <v>3675.522705078125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4969.2548828125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1514.741943359375</v>
      </c>
      <c r="G149" t="n">
        <v>10.85000038146973</v>
      </c>
      <c r="H149" t="n">
        <v>5029.52587890625</v>
      </c>
      <c r="K149" t="n">
        <v>716.0822143554688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714.9127807617188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5004.58984375</v>
      </c>
      <c r="K151" t="n">
        <v>718.5828247070312</v>
      </c>
      <c r="L151" t="n">
        <v>3806.6416015625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1560.417846679688</v>
      </c>
      <c r="G152" t="n">
        <v>10.60000038146973</v>
      </c>
      <c r="H152" t="n">
        <v>5046.60546875</v>
      </c>
      <c r="K152" t="n">
        <v>699.7134399414062</v>
      </c>
      <c r="L152" t="n">
        <v>3774.612548828125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716.3074340820312</v>
      </c>
      <c r="L153" t="n">
        <v>3782.70068359375</v>
      </c>
      <c r="M153" t="n">
        <v>104.7214736938477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5001.24853515625</v>
      </c>
      <c r="K154" t="n">
        <v>715.3726806640625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3787.076904296875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5021.3857421875</v>
      </c>
      <c r="K155" t="n">
        <v>713.09228515625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3831.921630859375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5204.64501953125</v>
      </c>
      <c r="K157" t="n">
        <v>732.8767700195312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5176.1796875</v>
      </c>
      <c r="K158" t="n">
        <v>714.6190795898438</v>
      </c>
      <c r="L158" t="n">
        <v>3925.650634765625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5081.2802734375</v>
      </c>
      <c r="K159" t="n">
        <v>695.0939331054688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705.4193115234375</v>
      </c>
      <c r="L160" t="n">
        <v>4034.81591796875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1629.310424804688</v>
      </c>
      <c r="G161" t="n">
        <v>9.75</v>
      </c>
      <c r="H161" t="n">
        <v>5085.984375</v>
      </c>
      <c r="K161" t="n">
        <v>702.4049072265625</v>
      </c>
      <c r="L161" t="n">
        <v>3938.545654296875</v>
      </c>
      <c r="M161" t="n">
        <v>107.0256423950195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3926.89892578125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691.1694946289062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681.6026000976562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5142.82080078125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5395.1494140625</v>
      </c>
      <c r="K166" t="n">
        <v>702.8355102539062</v>
      </c>
      <c r="L166" t="n">
        <v>3838.53173828125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5316.576171875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704.2938232421875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5476.544921875</v>
      </c>
      <c r="K169" t="n">
        <v>696.7725219726562</v>
      </c>
      <c r="L169" t="n">
        <v>4153.1328125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4161.8681640625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5997.1982421875</v>
      </c>
      <c r="K171" t="n">
        <v>710.307861328125</v>
      </c>
      <c r="L171" t="n">
        <v>4241.2685546875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6267.6396484375</v>
      </c>
      <c r="K172" t="n">
        <v>702.7964477539062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K173" t="n">
        <v>713.1707153320312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6230.04736328125</v>
      </c>
      <c r="K174" t="n">
        <v>724.5773315429688</v>
      </c>
      <c r="L174" t="n">
        <v>4742.17138671875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6722.79931640625</v>
      </c>
      <c r="K175" t="n">
        <v>732.4070434570312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6691.0400390625</v>
      </c>
      <c r="K176" t="n">
        <v>722.8989868164062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6475.03515625</v>
      </c>
      <c r="K178" t="n">
        <v>733.6451416015625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6553.74951171875</v>
      </c>
      <c r="K179" t="n">
        <v>747.2783203125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6531.54248046875</v>
      </c>
      <c r="K180" t="n">
        <v>752.685791015625</v>
      </c>
      <c r="L180" t="n">
        <v>4854.80322265625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6599.236328125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6548.17919921875</v>
      </c>
      <c r="K182" t="n">
        <v>734.7265625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6464.37255859375</v>
      </c>
      <c r="K183" t="n">
        <v>710.489013671875</v>
      </c>
      <c r="L183" t="n">
        <v>4711.4345703125</v>
      </c>
      <c r="M183" t="n">
        <v>96.96260070800781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6349.77880859375</v>
      </c>
      <c r="K184" t="n">
        <v>708.8594970703125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6345.9541015625</v>
      </c>
      <c r="K185" t="n">
        <v>704.9104614257812</v>
      </c>
      <c r="L185" t="n">
        <v>4780.41015625</v>
      </c>
      <c r="M185" t="n">
        <v>93.71796417236328</v>
      </c>
    </row>
    <row r="186">
      <c r="A186" s="2" t="n">
        <v>44833</v>
      </c>
      <c r="B186" t="n">
        <v>3218.295654296875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6026.07470703125</v>
      </c>
      <c r="K186" t="n">
        <v>695.3435668945312</v>
      </c>
      <c r="L186" t="n">
        <v>4689.2900390625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4641.65869140625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6250.38671875</v>
      </c>
      <c r="K189" t="n">
        <v>732.9208374023438</v>
      </c>
      <c r="L189" t="n">
        <v>4680.38623046875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6317.26904296875</v>
      </c>
      <c r="K190" t="n">
        <v>724.6459350585938</v>
      </c>
      <c r="L190" t="n">
        <v>4684.20166015625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6489.80712890625</v>
      </c>
      <c r="K191" t="n">
        <v>718.87158203125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6422.78076171875</v>
      </c>
      <c r="K192" t="n">
        <v>713.8068237304688</v>
      </c>
      <c r="L192" t="n">
        <v>4757.93701171875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6377.36328125</v>
      </c>
      <c r="K193" t="n">
        <v>704.9398193359375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6370.47900390625</v>
      </c>
      <c r="K194" t="n">
        <v>707.2298583984375</v>
      </c>
      <c r="L194" t="n">
        <v>4701.2099609375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6360.1533203125</v>
      </c>
      <c r="K195" t="n">
        <v>699.93359375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6306.6552734375</v>
      </c>
      <c r="K196" t="n">
        <v>711.7612915039062</v>
      </c>
      <c r="L196" t="n">
        <v>4721.751953125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6321.71533203125</v>
      </c>
      <c r="K197" t="n">
        <v>719.855224609375</v>
      </c>
      <c r="L197" t="n">
        <v>4723.96728515625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6425.88818359375</v>
      </c>
      <c r="K198" t="n">
        <v>723.3002319335938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6438.69970703125</v>
      </c>
      <c r="K199" t="n">
        <v>722.321533203125</v>
      </c>
      <c r="L199" t="n">
        <v>4785.02783203125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727.4107055664062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6151.0908203125</v>
      </c>
      <c r="K201" t="n">
        <v>703.9561767578125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6186.994140625</v>
      </c>
      <c r="K202" t="n">
        <v>705.302001953125</v>
      </c>
      <c r="L202" t="n">
        <v>4927.736328125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1654.412963867188</v>
      </c>
      <c r="G203" t="n">
        <v>10.39999961853027</v>
      </c>
      <c r="H203" t="n">
        <v>6212.5234375</v>
      </c>
      <c r="K203" t="n">
        <v>695.1625366210938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6291.50146484375</v>
      </c>
      <c r="K204" t="n">
        <v>682.2632446289062</v>
      </c>
      <c r="L204" t="n">
        <v>4956.94677734375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6307.0859375</v>
      </c>
      <c r="K205" t="n">
        <v>685.7620849609375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699.1947021484375</v>
      </c>
      <c r="L206" t="n">
        <v>4954.591796875</v>
      </c>
      <c r="M206" t="n">
        <v>100.8655548095703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6419.0986328125</v>
      </c>
      <c r="K207" t="n">
        <v>705.5953979492188</v>
      </c>
      <c r="L207" t="n">
        <v>4842.83740234375</v>
      </c>
      <c r="M207" t="n">
        <v>97.00962829589844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6414.365234375</v>
      </c>
      <c r="K208" t="n">
        <v>700.37890625</v>
      </c>
      <c r="L208" t="n">
        <v>4797.32373046875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6444.9150390625</v>
      </c>
      <c r="K209" t="n">
        <v>696.9926147460938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1064.045166015625</v>
      </c>
      <c r="E210" t="n">
        <v>1796.208129882812</v>
      </c>
      <c r="G210" t="n">
        <v>10.55000019073486</v>
      </c>
      <c r="H210" t="n">
        <v>6427.322265625</v>
      </c>
      <c r="K210" t="n">
        <v>705.8401489257812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6467.38427734375</v>
      </c>
      <c r="K211" t="n">
        <v>703.6919555664062</v>
      </c>
      <c r="L211" t="n">
        <v>4893.20166015625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6572.75244140625</v>
      </c>
      <c r="K212" t="n">
        <v>699.1849975585938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6501.75830078125</v>
      </c>
      <c r="K213" t="n">
        <v>682.6546630859375</v>
      </c>
      <c r="L213" t="n">
        <v>4959.53759765625</v>
      </c>
      <c r="M213" t="n">
        <v>101.1476898193359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6405.76025390625</v>
      </c>
      <c r="K214" t="n">
        <v>690.1271362304688</v>
      </c>
      <c r="L214" t="n">
        <v>5035.72265625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6369.37939453125</v>
      </c>
      <c r="K215" t="n">
        <v>687.61669921875</v>
      </c>
      <c r="L215" t="n">
        <v>5185.2626953125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6355.7060546875</v>
      </c>
      <c r="K216" t="n">
        <v>687.6118774414062</v>
      </c>
      <c r="L216" t="n">
        <v>5007.5478515625</v>
      </c>
      <c r="M216" t="n">
        <v>98.51436614990234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674.8201293945312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6359.9619140625</v>
      </c>
      <c r="K218" t="n">
        <v>674.8201293945312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6290.162109375</v>
      </c>
      <c r="K219" t="n">
        <v>664.6856689453125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6256.0283203125</v>
      </c>
      <c r="K220" t="n">
        <v>653.68505859375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6297.3330078125</v>
      </c>
      <c r="K221" t="n">
        <v>654.2674560546875</v>
      </c>
      <c r="L221" t="n">
        <v>4894.00146484375</v>
      </c>
      <c r="M221" t="n">
        <v>96.35128784179688</v>
      </c>
    </row>
    <row r="222">
      <c r="A222" s="2" t="n">
        <v>44888</v>
      </c>
      <c r="B222" t="n">
        <v>3339.6982421875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6190.5791015625</v>
      </c>
      <c r="K222" t="n">
        <v>663.5650634765625</v>
      </c>
      <c r="L222" t="n">
        <v>4871.57666015625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6235.2802734375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6092.3828125</v>
      </c>
      <c r="K224" t="n">
        <v>660.37939453125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6114.8525390625</v>
      </c>
      <c r="K225" t="n">
        <v>663.310546875</v>
      </c>
      <c r="L225" t="n">
        <v>4868.18359375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5759.9306640625</v>
      </c>
      <c r="K226" t="n">
        <v>659.0728759765625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1622.442626953125</v>
      </c>
      <c r="G227" t="n">
        <v>11.14999961853027</v>
      </c>
      <c r="H227" t="n">
        <v>6018.904296875</v>
      </c>
      <c r="K227" t="n">
        <v>657.7809448242188</v>
      </c>
      <c r="L227" t="n">
        <v>4702.388671875</v>
      </c>
      <c r="M227" t="n">
        <v>105.3798065185547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1027.46533203125</v>
      </c>
      <c r="E228" t="n">
        <v>1634.712036132812</v>
      </c>
      <c r="G228" t="n">
        <v>11.25</v>
      </c>
      <c r="H228" t="n">
        <v>6038.02685546875</v>
      </c>
      <c r="K228" t="n">
        <v>660.4039306640625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6094.91748046875</v>
      </c>
      <c r="K229" t="n">
        <v>653.357177734375</v>
      </c>
      <c r="L229" t="n">
        <v>4670.5390625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5982.7607421875</v>
      </c>
      <c r="K230" t="n">
        <v>651.8598022460938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4561.13916015625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5943.03271484375</v>
      </c>
      <c r="K232" t="n">
        <v>648.409912109375</v>
      </c>
      <c r="L232" t="n">
        <v>4514.3076171875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5904.59619140625</v>
      </c>
      <c r="K233" t="n">
        <v>644.1769409179688</v>
      </c>
      <c r="L233" t="n">
        <v>4529.71533203125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5937.486328125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5938.15625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5979.4140625</v>
      </c>
      <c r="K236" t="n">
        <v>647.9107055664062</v>
      </c>
      <c r="L236" t="n">
        <v>4604.67431640625</v>
      </c>
      <c r="M236" t="n">
        <v>108.7655181884766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5973.5341796875</v>
      </c>
      <c r="K237" t="n">
        <v>651.3460083007812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648.4293823242188</v>
      </c>
      <c r="L238" t="n">
        <v>4609.9033203125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4595.6748046875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1615.01123046875</v>
      </c>
      <c r="G240" t="n">
        <v>18.85000038146973</v>
      </c>
      <c r="H240" t="n">
        <v>5847.80029296875</v>
      </c>
      <c r="K240" t="n">
        <v>654.4583129882812</v>
      </c>
      <c r="L240" t="n">
        <v>4570.51513671875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5902.87451171875</v>
      </c>
      <c r="K241" t="n">
        <v>650.1372680664062</v>
      </c>
      <c r="L241" t="n">
        <v>4533.71875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5874.76416015625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5544.65478515625</v>
      </c>
      <c r="K244" t="n">
        <v>623.8836059570312</v>
      </c>
      <c r="L244" t="n">
        <v>4158.92431640625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1531.170776367188</v>
      </c>
      <c r="G245" t="n">
        <v>16.70000076293945</v>
      </c>
      <c r="H245" t="n">
        <v>5532.654296875</v>
      </c>
      <c r="K245" t="n">
        <v>629.6676635742188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636.6165771484375</v>
      </c>
      <c r="L246" t="n">
        <v>4190.5849609375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5597.529296875</v>
      </c>
      <c r="K247" t="n">
        <v>633.8173828125</v>
      </c>
      <c r="L247" t="n">
        <v>4218.2880859375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5594.8994140625</v>
      </c>
      <c r="K248" t="n">
        <v>637.2233276367188</v>
      </c>
      <c r="L248" t="n">
        <v>4263.140625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5489.8193359375</v>
      </c>
      <c r="K249" t="n">
        <v>643.5164184570312</v>
      </c>
      <c r="L249" t="n">
        <v>4341.20947265625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5361.26416015625</v>
      </c>
      <c r="K250" t="n">
        <v>641.4170532226562</v>
      </c>
      <c r="L250" t="n">
        <v>4433.6953125</v>
      </c>
      <c r="M250" t="n">
        <v>128.1392211914062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1090.845581054688</v>
      </c>
      <c r="E251" t="n">
        <v>1559.101196289062</v>
      </c>
      <c r="G251" t="n">
        <v>16.95000076293945</v>
      </c>
      <c r="H251" t="n">
        <v>5412.275390625</v>
      </c>
      <c r="K251" t="n">
        <v>646.5552368164062</v>
      </c>
      <c r="L251" t="n">
        <v>4419.23046875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5467.39697265625</v>
      </c>
      <c r="K252" t="n">
        <v>643.1053466796875</v>
      </c>
      <c r="L252" t="n">
        <v>4388.70068359375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597.0133666992188</v>
      </c>
      <c r="L253" t="n">
        <v>4316.09765625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5431.15966796875</v>
      </c>
      <c r="K254" t="n">
        <v>585.3031005859375</v>
      </c>
      <c r="L254" t="n">
        <v>4217.95751953125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5582.7568359375</v>
      </c>
      <c r="K255" t="n">
        <v>586.5706176757812</v>
      </c>
      <c r="L255" t="n">
        <v>4245.28466796875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4187.8046875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577.0184936523438</v>
      </c>
      <c r="L257" t="n">
        <v>4195.296875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5609.43408203125</v>
      </c>
      <c r="K258" t="n">
        <v>577.27783203125</v>
      </c>
      <c r="L258" t="n">
        <v>4204.24853515625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1387.6796875</v>
      </c>
      <c r="G259" t="n">
        <v>15.94999980926514</v>
      </c>
      <c r="H259" t="n">
        <v>5686.78515625</v>
      </c>
      <c r="K259" t="n">
        <v>585.0487060546875</v>
      </c>
      <c r="L259" t="n">
        <v>4192.611328125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1063.168579101562</v>
      </c>
      <c r="E260" t="n">
        <v>1380.447875976562</v>
      </c>
      <c r="G260" t="n">
        <v>15.80000019073486</v>
      </c>
      <c r="H260" t="n">
        <v>5561.86376953125</v>
      </c>
      <c r="K260" t="n">
        <v>588.2882690429688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4213.57763671875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4190.1142578125</v>
      </c>
      <c r="M263" t="n">
        <v>129.36181640625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5336.40478515625</v>
      </c>
      <c r="K264" t="n">
        <v>573.5587768554688</v>
      </c>
      <c r="L264" t="n">
        <v>4205.04931640625</v>
      </c>
      <c r="M264" t="n">
        <v>126.8225555419922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5533.51416015625</v>
      </c>
      <c r="K265" t="n">
        <v>573.8131713867188</v>
      </c>
      <c r="L265" t="n">
        <v>4170.796875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5490.82275390625</v>
      </c>
      <c r="K267" t="n">
        <v>567.2461547851562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1016.34814453125</v>
      </c>
      <c r="E268" t="n">
        <v>1310.921752929688</v>
      </c>
      <c r="G268" t="n">
        <v>14.35000038146973</v>
      </c>
      <c r="H268" t="n">
        <v>5646.052734375</v>
      </c>
      <c r="K268" t="n">
        <v>563.801025390625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995.913330078125</v>
      </c>
      <c r="E269" t="n">
        <v>1340.497802734375</v>
      </c>
      <c r="G269" t="n">
        <v>14.25</v>
      </c>
      <c r="H269" t="n">
        <v>5735.453125</v>
      </c>
      <c r="K269" t="n">
        <v>589.35498046875</v>
      </c>
      <c r="L269" t="n">
        <v>4209.0546875</v>
      </c>
      <c r="M269" t="n">
        <v>117.7940368652344</v>
      </c>
    </row>
    <row r="270">
      <c r="A270" s="2" t="n">
        <v>44957</v>
      </c>
      <c r="B270" t="n">
        <v>3534.460693359375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5625.92724609375</v>
      </c>
      <c r="K270" t="n">
        <v>576.1033325195312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4207.49951171875</v>
      </c>
      <c r="M271" t="n">
        <v>115.3488006591797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597.4194946289062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1084.941040039062</v>
      </c>
      <c r="E275" t="n">
        <v>1347.031494140625</v>
      </c>
      <c r="G275" t="n">
        <v>13.75</v>
      </c>
      <c r="H275" t="n">
        <v>5811.89697265625</v>
      </c>
      <c r="K275" t="n">
        <v>602.9345092773438</v>
      </c>
      <c r="L275" t="n">
        <v>4208.62939453125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621.637451171875</v>
      </c>
      <c r="L276" t="n">
        <v>4238.029296875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1088.631591796875</v>
      </c>
      <c r="E277" t="n">
        <v>1396.757080078125</v>
      </c>
      <c r="G277" t="n">
        <v>13.75</v>
      </c>
      <c r="H277" t="n">
        <v>5795.4990234375</v>
      </c>
      <c r="K277" t="n">
        <v>631.7523803710938</v>
      </c>
      <c r="L277" t="n">
        <v>4260.974609375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5845.26708984375</v>
      </c>
      <c r="K278" t="n">
        <v>629.8438110351562</v>
      </c>
      <c r="L278" t="n">
        <v>4315.39111328125</v>
      </c>
      <c r="M278" t="n">
        <v>126.8225555419922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5766.52880859375</v>
      </c>
      <c r="K279" t="n">
        <v>621.0355224609375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635.1729125976562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5734.01953125</v>
      </c>
      <c r="K282" t="n">
        <v>630.02001953125</v>
      </c>
      <c r="L282" t="n">
        <v>4330.23193359375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5749.79541015625</v>
      </c>
      <c r="K283" t="n">
        <v>628.00390625</v>
      </c>
      <c r="L283" t="n">
        <v>4307.56982421875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5785.7939453125</v>
      </c>
      <c r="K284" t="n">
        <v>623.178955078125</v>
      </c>
      <c r="L284" t="n">
        <v>4257.25244140625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5812.75830078125</v>
      </c>
      <c r="K285" t="n">
        <v>624.338623046875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1357.555053710938</v>
      </c>
      <c r="G286" t="n">
        <v>12.44999980926514</v>
      </c>
      <c r="H286" t="n">
        <v>5770.8310546875</v>
      </c>
      <c r="K286" t="n">
        <v>606.663330078125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5835.65771484375</v>
      </c>
      <c r="K288" t="n">
        <v>610.34326171875</v>
      </c>
      <c r="L288" t="n">
        <v>4237.13427734375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5819.9765625</v>
      </c>
      <c r="K289" t="n">
        <v>606.2572021484375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5979.89208984375</v>
      </c>
      <c r="K290" t="n">
        <v>598.1927490234375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6027.26904296875</v>
      </c>
      <c r="K291" t="n">
        <v>602.3765869140625</v>
      </c>
      <c r="L291" t="n">
        <v>4195.1083984375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1020.868835449219</v>
      </c>
      <c r="E292" t="n">
        <v>1340.198486328125</v>
      </c>
      <c r="G292" t="n">
        <v>12.94999980926514</v>
      </c>
      <c r="H292" t="n">
        <v>5959.765625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5882.84375</v>
      </c>
      <c r="K293" t="n">
        <v>597.0133666992188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586.9130859375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5979.98828125</v>
      </c>
      <c r="K296" t="n">
        <v>577.5617065429688</v>
      </c>
      <c r="L296" t="n">
        <v>4257.15771484375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5800.18505859375</v>
      </c>
      <c r="K297" t="n">
        <v>574.9043579101562</v>
      </c>
      <c r="L297" t="n">
        <v>4192.9404296875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5745.15771484375</v>
      </c>
      <c r="K298" t="n">
        <v>570.930908203125</v>
      </c>
      <c r="L298" t="n">
        <v>4170.27880859375</v>
      </c>
      <c r="M298" t="n">
        <v>127.3398132324219</v>
      </c>
    </row>
    <row r="299">
      <c r="A299" s="2" t="n">
        <v>44999</v>
      </c>
      <c r="B299" t="n">
        <v>3473.9677734375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5859.8955078125</v>
      </c>
      <c r="K299" t="n">
        <v>560.9481201171875</v>
      </c>
      <c r="L299" t="n">
        <v>4050.326171875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5776.18505859375</v>
      </c>
      <c r="K300" t="n">
        <v>559.6954345703125</v>
      </c>
      <c r="L300" t="n">
        <v>4039.583984375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5845.26708984375</v>
      </c>
      <c r="K301" t="n">
        <v>559.3381958007812</v>
      </c>
      <c r="L301" t="n">
        <v>3977.2041015625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1298.5029296875</v>
      </c>
      <c r="G302" t="n">
        <v>12.85000038146973</v>
      </c>
      <c r="H302" t="n">
        <v>5723.2626953125</v>
      </c>
      <c r="K302" t="n">
        <v>561.0264892578125</v>
      </c>
      <c r="L302" t="n">
        <v>4024.978515625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1002.3251953125</v>
      </c>
      <c r="E303" t="n">
        <v>1242.293334960938</v>
      </c>
      <c r="G303" t="n">
        <v>12.55000019073486</v>
      </c>
      <c r="H303" t="n">
        <v>5673.54296875</v>
      </c>
      <c r="K303" t="n">
        <v>543.258056640625</v>
      </c>
      <c r="L303" t="n">
        <v>4019.701416015625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5764.37744140625</v>
      </c>
      <c r="K304" t="n">
        <v>558.848876953125</v>
      </c>
      <c r="L304" t="n">
        <v>4000.431884765625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5772.0263671875</v>
      </c>
      <c r="K305" t="n">
        <v>570.9944458007812</v>
      </c>
      <c r="L305" t="n">
        <v>3948.417236328125</v>
      </c>
      <c r="M305" t="n">
        <v>127.0576858520508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1016.025268554688</v>
      </c>
      <c r="E306" t="n">
        <v>1286.7822265625</v>
      </c>
      <c r="G306" t="n">
        <v>12.64999961853027</v>
      </c>
      <c r="H306" t="n">
        <v>5767.9150390625</v>
      </c>
      <c r="K306" t="n">
        <v>570.8820190429688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5769.63623046875</v>
      </c>
      <c r="K307" t="n">
        <v>552.8933715820312</v>
      </c>
      <c r="L307" t="n">
        <v>3904.36572265625</v>
      </c>
      <c r="M307" t="n">
        <v>133.0296630859375</v>
      </c>
    </row>
    <row r="308">
      <c r="A308" s="2" t="n">
        <v>45012</v>
      </c>
      <c r="B308" t="n">
        <v>3524.5556640625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5777.38037109375</v>
      </c>
      <c r="K308" t="n">
        <v>547.3931274414062</v>
      </c>
      <c r="L308" t="n">
        <v>3865.49609375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5796.025390625</v>
      </c>
      <c r="K309" t="n">
        <v>541.6578979492188</v>
      </c>
      <c r="L309" t="n">
        <v>3894.989501953125</v>
      </c>
      <c r="M309" t="n">
        <v>128.7035064697266</v>
      </c>
    </row>
    <row r="310">
      <c r="A310" s="2" t="n">
        <v>45014</v>
      </c>
      <c r="B310" t="n">
        <v>3590.973388671875</v>
      </c>
      <c r="C310" t="n">
        <v>148.6029968261719</v>
      </c>
      <c r="D310" t="n">
        <v>1013.811218261719</v>
      </c>
      <c r="E310" t="n">
        <v>1242.941772460938</v>
      </c>
      <c r="G310" t="n">
        <v>12.69999980926514</v>
      </c>
      <c r="H310" t="n">
        <v>5609.48046875</v>
      </c>
      <c r="K310" t="n">
        <v>550.5396118164062</v>
      </c>
      <c r="L310" t="n">
        <v>3933.435302734375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5660.49169921875</v>
      </c>
      <c r="K311" t="n">
        <v>549.712646484375</v>
      </c>
      <c r="L311" t="n">
        <v>3989.03076171875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5564.302734375</v>
      </c>
      <c r="K312" t="n">
        <v>559.3333740234375</v>
      </c>
      <c r="L312" t="n">
        <v>3962.6455078125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563.85986328125</v>
      </c>
      <c r="L313" t="n">
        <v>4031.71533203125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5674.26025390625</v>
      </c>
      <c r="K314" t="n">
        <v>580.585693359375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5652.7939453125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962.6546020507812</v>
      </c>
      <c r="E316" t="n">
        <v>1319.899169921875</v>
      </c>
      <c r="G316" t="n">
        <v>14</v>
      </c>
      <c r="H316" t="n">
        <v>5765.6669921875</v>
      </c>
      <c r="K316" t="n">
        <v>571.342041015625</v>
      </c>
      <c r="L316" t="n">
        <v>4211.7392578125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5774.51171875</v>
      </c>
      <c r="K317" t="n">
        <v>573.2210693359375</v>
      </c>
      <c r="L317" t="n">
        <v>4218.94775390625</v>
      </c>
      <c r="M317" t="n">
        <v>126.8695678710938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5688.55419921875</v>
      </c>
      <c r="K318" t="n">
        <v>577.869873046875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5829.9208984375</v>
      </c>
      <c r="K319" t="n">
        <v>583.4486083984375</v>
      </c>
      <c r="L319" t="n">
        <v>4220.55029296875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6071.205078125</v>
      </c>
      <c r="K320" t="n">
        <v>578.966064453125</v>
      </c>
      <c r="L320" t="n">
        <v>4293.01171875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6038.60009765625</v>
      </c>
      <c r="K321" t="n">
        <v>582.107666015625</v>
      </c>
      <c r="L321" t="n">
        <v>4225.63916015625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6120.54150390625</v>
      </c>
      <c r="K322" t="n">
        <v>578.6773681640625</v>
      </c>
      <c r="L322" t="n">
        <v>4216.02734375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1314.612670898438</v>
      </c>
      <c r="G323" t="n">
        <v>14.39999961853027</v>
      </c>
      <c r="H323" t="n">
        <v>6084.1611328125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4313.2705078125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6210.51513671875</v>
      </c>
      <c r="K325" t="n">
        <v>594.5862426757812</v>
      </c>
      <c r="L325" t="n">
        <v>4358.029296875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6250.912109375</v>
      </c>
      <c r="K326" t="n">
        <v>592.697265625</v>
      </c>
      <c r="L326" t="n">
        <v>4473.50634765625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6358.6220703125</v>
      </c>
      <c r="K327" t="n">
        <v>606.8003540039062</v>
      </c>
      <c r="L327" t="n">
        <v>4664.97998046875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1012.980712890625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4760.81005859375</v>
      </c>
      <c r="M328" t="n">
        <v>123.671989440918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6588.8623046875</v>
      </c>
      <c r="K329" t="n">
        <v>611.6058349609375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604.8624877929688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6553.1025390625</v>
      </c>
      <c r="K331" t="n">
        <v>625.415283203125</v>
      </c>
      <c r="L331" t="n">
        <v>4649.1962890625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6515.57470703125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6541.4375</v>
      </c>
      <c r="K333" t="n">
        <v>651.6151733398438</v>
      </c>
      <c r="L333" t="n">
        <v>4750.91650390625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1082.219360351562</v>
      </c>
      <c r="E334" t="n">
        <v>1405.18603515625</v>
      </c>
      <c r="G334" t="n">
        <v>14.19999980926514</v>
      </c>
      <c r="H334" t="n">
        <v>6612.1455078125</v>
      </c>
      <c r="K334" t="n">
        <v>641.2703247070312</v>
      </c>
      <c r="L334" t="n">
        <v>4726.69921875</v>
      </c>
      <c r="M334" t="n">
        <v>122.2142333984375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649.0265502929688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6617.45166015625</v>
      </c>
      <c r="K336" t="n">
        <v>652.1533813476562</v>
      </c>
      <c r="L336" t="n">
        <v>4710.962890625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4742.76513671875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6406.81201171875</v>
      </c>
      <c r="K338" t="n">
        <v>656.9343872070312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664.0104370117188</v>
      </c>
      <c r="L339" t="n">
        <v>4655.27392578125</v>
      </c>
      <c r="M339" t="n">
        <v>121.085693359375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6168.92333984375</v>
      </c>
      <c r="K340" t="n">
        <v>656.2247924804688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6051.22119140625</v>
      </c>
      <c r="K341" t="n">
        <v>664.4801635742188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6022.29736328125</v>
      </c>
      <c r="K342" t="n">
        <v>663.9713134765625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6165.81494140625</v>
      </c>
      <c r="K343" t="n">
        <v>664.83740234375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6350.1611328125</v>
      </c>
      <c r="K344" t="n">
        <v>663.614013671875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6630.3603515625</v>
      </c>
      <c r="K345" t="n">
        <v>664.1424560546875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4761.94091796875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6897.69921875</v>
      </c>
      <c r="K348" t="n">
        <v>678.44140625</v>
      </c>
      <c r="L348" t="n">
        <v>4939.04345703125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6767.61474609375</v>
      </c>
      <c r="K349" t="n">
        <v>685.6593627929688</v>
      </c>
      <c r="L349" t="n">
        <v>4907.9013671875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6946.31884765625</v>
      </c>
      <c r="K350" t="n">
        <v>684.0982666015625</v>
      </c>
      <c r="L350" t="n">
        <v>5036.005859375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6686.4384765625</v>
      </c>
      <c r="K351" t="n">
        <v>689.055419921875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687.4307861328125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6616.3994140625</v>
      </c>
      <c r="K353" t="n">
        <v>689.3196411132812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6666.2626953125</v>
      </c>
      <c r="K354" t="n">
        <v>696.2440185546875</v>
      </c>
      <c r="L354" t="n">
        <v>5036.85302734375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6685.5771484375</v>
      </c>
      <c r="K355" t="n">
        <v>692.9163818359375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6538.33056640625</v>
      </c>
      <c r="K356" t="n">
        <v>686.080078125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6456.8193359375</v>
      </c>
      <c r="K357" t="n">
        <v>688.7276611328125</v>
      </c>
      <c r="L357" t="n">
        <v>5065.3095703125</v>
      </c>
      <c r="M357" t="n">
        <v>121.085693359375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6474.60302734375</v>
      </c>
      <c r="K358" t="n">
        <v>694.653564453125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6630.74267578125</v>
      </c>
      <c r="K359" t="n">
        <v>701.4114990234375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694.5703735351562</v>
      </c>
      <c r="L360" t="n">
        <v>5059.4208984375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6681.41845703125</v>
      </c>
      <c r="K361" t="n">
        <v>697.4819946289062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6588.4326171875</v>
      </c>
      <c r="K362" t="n">
        <v>704.9788818359375</v>
      </c>
      <c r="L362" t="n">
        <v>5066.34619140625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6683.61669921875</v>
      </c>
      <c r="K363" t="n">
        <v>722.88916015625</v>
      </c>
      <c r="L363" t="n">
        <v>5128.1611328125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6694.326171875</v>
      </c>
      <c r="K364" t="n">
        <v>709.4418334960938</v>
      </c>
      <c r="L364" t="n">
        <v>5137.58349609375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6697.43408203125</v>
      </c>
      <c r="K365" t="n">
        <v>705.2675170898438</v>
      </c>
      <c r="L365" t="n">
        <v>5107.66650390625</v>
      </c>
      <c r="M365" t="n">
        <v>119.1106872558594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6582.7919921875</v>
      </c>
      <c r="K366" t="n">
        <v>688.0276489257812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6532.68896484375</v>
      </c>
      <c r="K367" t="n">
        <v>684.0787353515625</v>
      </c>
      <c r="L367" t="n">
        <v>5116.24072265625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6655.74462890625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6654.93310546875</v>
      </c>
      <c r="K369" t="n">
        <v>686.9756469726562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6682.37451171875</v>
      </c>
      <c r="K370" t="n">
        <v>693.9196166992188</v>
      </c>
      <c r="L370" t="n">
        <v>5120.85888671875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1524.991577148438</v>
      </c>
      <c r="G371" t="n">
        <v>16.60000038146973</v>
      </c>
      <c r="H371" t="n">
        <v>6709.86669921875</v>
      </c>
      <c r="K371" t="n">
        <v>703.7875366210938</v>
      </c>
      <c r="L371" t="n">
        <v>5221.18798828125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6690.61279296875</v>
      </c>
      <c r="K372" t="n">
        <v>720.7319946289062</v>
      </c>
      <c r="L372" t="n">
        <v>5221.76025390625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772.572998046875</v>
      </c>
      <c r="L373" t="n">
        <v>5378.68701171875</v>
      </c>
      <c r="M373" t="n">
        <v>114.1261901855469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1610.52294921875</v>
      </c>
      <c r="G374" t="n">
        <v>17.04999923706055</v>
      </c>
      <c r="H374" t="n">
        <v>6870.03271484375</v>
      </c>
      <c r="K374" t="n">
        <v>770.4403076171875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6849.7724609375</v>
      </c>
      <c r="K376" t="n">
        <v>749.1710815429688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5389.9306640625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6875.25341796875</v>
      </c>
      <c r="K378" t="n">
        <v>731.641845703125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730.4573974609375</v>
      </c>
      <c r="L379" t="n">
        <v>5388.93017578125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7096.72607421875</v>
      </c>
      <c r="K380" t="n">
        <v>734.6492919921875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1133.329711914062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7141.6533203125</v>
      </c>
      <c r="K382" t="n">
        <v>738.221923828125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729.282958984375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7142.94677734375</v>
      </c>
      <c r="K384" t="n">
        <v>745.4705810546875</v>
      </c>
      <c r="L384" t="n">
        <v>5295.41259765625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746.6402587890625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7104.39013671875</v>
      </c>
      <c r="K386" t="n">
        <v>745.1806640625</v>
      </c>
      <c r="L386" t="n">
        <v>5468.77392578125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745.1659545898438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1645.603637695312</v>
      </c>
      <c r="G388" t="n">
        <v>18.75</v>
      </c>
      <c r="H388" t="n">
        <v>7188.400390625</v>
      </c>
      <c r="K388" t="n">
        <v>747.6083374023438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7114.017578125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5511.8427734375</v>
      </c>
      <c r="M390" t="n">
        <v>131.8070373535156</v>
      </c>
    </row>
    <row r="391">
      <c r="A391" s="2" t="n">
        <v>45135</v>
      </c>
      <c r="B391" t="n">
        <v>4667.416015625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7226.142578125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7119.1416015625</v>
      </c>
      <c r="K393" t="n">
        <v>714.5105590820312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7141.12646484375</v>
      </c>
      <c r="K394" t="n">
        <v>707.9989624023438</v>
      </c>
      <c r="L394" t="n">
        <v>5199.3212890625</v>
      </c>
      <c r="M394" t="n">
        <v>162.1470031738281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7131.1640625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7146.39501953125</v>
      </c>
      <c r="K398" t="n">
        <v>705.0652465820312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7139.642578125</v>
      </c>
      <c r="K399" t="n">
        <v>700.3228759765625</v>
      </c>
      <c r="L399" t="n">
        <v>5428.42431640625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5433.42529296875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6954.23388671875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689.77685546875</v>
      </c>
      <c r="L402" t="n">
        <v>5479.63720703125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7073.1611328125</v>
      </c>
      <c r="K403" t="n">
        <v>686.1845092773438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6846.32373046875</v>
      </c>
      <c r="K404" t="n">
        <v>680.459228515625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6651.09814453125</v>
      </c>
      <c r="K405" t="n">
        <v>674.4491577148438</v>
      </c>
      <c r="L405" t="n">
        <v>5713.693359375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6707.232421875</v>
      </c>
      <c r="K406" t="n">
        <v>692.7401123046875</v>
      </c>
      <c r="L406" t="n">
        <v>5763.85888671875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694.8778076171875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699.4482421875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701.51220703125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708.790283203125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6522.72119140625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716.8350219726562</v>
      </c>
      <c r="L412" t="n">
        <v>6497.32958984375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7105.92333984375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7124.79443359375</v>
      </c>
      <c r="K414" t="n">
        <v>704.0233764648438</v>
      </c>
      <c r="L414" t="n">
        <v>6802.3701171875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7242.6630859375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6874.8701171875</v>
      </c>
      <c r="K417" t="n">
        <v>721.9213256835938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6888.4736328125</v>
      </c>
      <c r="K418" t="n">
        <v>726.1181640625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6891.0107421875</v>
      </c>
      <c r="K419" t="n">
        <v>723.7003173828125</v>
      </c>
      <c r="L419" t="n">
        <v>7215.9833984375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6841.3427734375</v>
      </c>
      <c r="K420" t="n">
        <v>728.3638916015625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6882.91650390625</v>
      </c>
      <c r="K421" t="n">
        <v>726.4964599609375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6794.78759765625</v>
      </c>
      <c r="K423" t="n">
        <v>734.7771606445312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6825.29638671875</v>
      </c>
      <c r="K424" t="n">
        <v>736.5855712890625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7213.07861328125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7037.52685546875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7023.5888671875</v>
      </c>
      <c r="K429" t="n">
        <v>734.3299560546875</v>
      </c>
      <c r="L429" t="n">
        <v>7187.78125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7042.22119140625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6996.623046875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7251.08642578125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1084.523803710938</v>
      </c>
      <c r="E434" t="n">
        <v>1537.217651367188</v>
      </c>
      <c r="G434" t="n">
        <v>26.25</v>
      </c>
      <c r="H434" t="n">
        <v>6913.56494140625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6821.89892578125</v>
      </c>
      <c r="K435" t="n">
        <v>783.1044311523438</v>
      </c>
      <c r="L435" t="n">
        <v>7276.6552734375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6489.0830078125</v>
      </c>
      <c r="K437" t="n">
        <v>771.6343994140625</v>
      </c>
      <c r="L437" t="n">
        <v>7286.32080078125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802.8548583984375</v>
      </c>
      <c r="L438" t="n">
        <v>7473.36962890625</v>
      </c>
      <c r="M438" t="n">
        <v>162.7671813964844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6638.228515625</v>
      </c>
      <c r="K439" t="n">
        <v>789.0114135742188</v>
      </c>
      <c r="L439" t="n">
        <v>7282.11572265625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6634.33837890625</v>
      </c>
      <c r="K440" t="n">
        <v>794.505615234375</v>
      </c>
      <c r="L440" t="n">
        <v>7309.521484375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6597.42919921875</v>
      </c>
      <c r="K442" t="n">
        <v>787.6942749023438</v>
      </c>
      <c r="L442" t="n">
        <v>7587.67578125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6662.396484375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6652.962890625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6676.79052734375</v>
      </c>
      <c r="K446" t="n">
        <v>773.1725463867188</v>
      </c>
      <c r="L446" t="n">
        <v>7669.69775390625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6672.998046875</v>
      </c>
      <c r="K447" t="n">
        <v>770.7154541015625</v>
      </c>
      <c r="L447" t="n">
        <v>7666.65283203125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6904.3740234375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6484.8046875</v>
      </c>
      <c r="K451" t="n">
        <v>729.4597778320312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6544.47119140625</v>
      </c>
      <c r="K452" t="n">
        <v>737.8534545898438</v>
      </c>
      <c r="L452" t="n">
        <v>7486.1298828125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6607.98046875</v>
      </c>
      <c r="K453" t="n">
        <v>737.445556640625</v>
      </c>
      <c r="L453" t="n">
        <v>7396.9072265625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7279.16748046875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6556.142578125</v>
      </c>
      <c r="K455" t="n">
        <v>734.3839111328125</v>
      </c>
      <c r="L455" t="n">
        <v>7348.81494140625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6661.47265625</v>
      </c>
      <c r="K456" t="n">
        <v>732.1430053710938</v>
      </c>
      <c r="L456" t="n">
        <v>7471.6298828125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6732.470703125</v>
      </c>
      <c r="K457" t="n">
        <v>728.4474487304688</v>
      </c>
      <c r="L457" t="n">
        <v>7440.599609375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6935.009765625</v>
      </c>
      <c r="K460" t="n">
        <v>733.20947265625</v>
      </c>
      <c r="L460" t="n">
        <v>7544.4677734375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726.010009765625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6942.83984375</v>
      </c>
      <c r="K462" t="n">
        <v>731.7203369140625</v>
      </c>
      <c r="L462" t="n">
        <v>7469.74462890625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6942.6455078125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694.7451171875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7144.55224609375</v>
      </c>
      <c r="K468" t="n">
        <v>698.1409301757812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7174.994140625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7119.9462890625</v>
      </c>
      <c r="K472" t="n">
        <v>700.5391845703125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</v>
      </c>
      <c r="K474" t="n">
        <v>699.9838256835938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713.4931640625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7634.68212890625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7497.84033203125</v>
      </c>
      <c r="K477" t="n">
        <v>722.3831787109375</v>
      </c>
      <c r="L477" t="n">
        <v>7739.53857421875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726.4523315429688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718.2354736328125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7949.10888671875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7623.06005859375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8007.32421875</v>
      </c>
      <c r="K483" t="n">
        <v>713.3605346679688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8097.28857421875</v>
      </c>
      <c r="K484" t="n">
        <v>734.6100463867188</v>
      </c>
      <c r="L484" t="n">
        <v>7927.0693359375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7824.41015625</v>
      </c>
      <c r="M485" t="n">
        <v>166.7266387939453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7678.10791015625</v>
      </c>
      <c r="K486" t="n">
        <v>745.7557373046875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7653.84228515625</v>
      </c>
      <c r="J488" t="n">
        <v>179.8845520019531</v>
      </c>
      <c r="K488" t="n">
        <v>736.5512084960938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7704.12451171875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7501.7314453125</v>
      </c>
      <c r="J493" t="n">
        <v>139.2734985351562</v>
      </c>
      <c r="K493" t="n">
        <v>713.4244384765625</v>
      </c>
      <c r="L493" t="n">
        <v>7189.994140625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190.7219085693359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7881.18212890625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7984.81103515625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7244.17431640625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754.8912963867188</v>
      </c>
      <c r="L502" t="n">
        <v>7259.20654296875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752.9747314453125</v>
      </c>
      <c r="L504" t="n">
        <v>7569.26171875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7997.306640625</v>
      </c>
      <c r="J505" t="n">
        <v>153.0762786865234</v>
      </c>
      <c r="K505" t="n">
        <v>734.9835205078125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7538.42529296875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7779.98583984375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7899.46630859375</v>
      </c>
      <c r="J510" t="n">
        <v>176.5459747314453</v>
      </c>
      <c r="K510" t="n">
        <v>694.9515991210938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693.4380493164062</v>
      </c>
      <c r="L511" t="n">
        <v>7158.67431640625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7093.2802734375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8020.40673828125</v>
      </c>
      <c r="J513" t="n">
        <v>179.2865905761719</v>
      </c>
      <c r="K513" t="n">
        <v>706.8392333984375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670.0360107421875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8136.87255859375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8113.142578125</v>
      </c>
      <c r="J516" t="n">
        <v>186.3623962402344</v>
      </c>
      <c r="K516" t="n">
        <v>662.772705078125</v>
      </c>
      <c r="L516" t="n">
        <v>7328.70947265625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673.0927124023438</v>
      </c>
      <c r="L517" t="n">
        <v>7364.2822265625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8101.90673828125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7353.1171875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659.4212036132812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646.2949829101562</v>
      </c>
      <c r="L521" t="n">
        <v>7356.5966796875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645.6561279296875</v>
      </c>
      <c r="L523" t="n">
        <v>7279.16748046875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8521.525390625</v>
      </c>
      <c r="J524" t="n">
        <v>213.8682861328125</v>
      </c>
      <c r="K524" t="n">
        <v>649.0469970703125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653.2586669921875</v>
      </c>
      <c r="L525" t="n">
        <v>7203.5751953125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7192.84619140625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8543.8486328125</v>
      </c>
      <c r="J527" t="n">
        <v>228.2690124511719</v>
      </c>
      <c r="K527" t="n">
        <v>650.5753173828125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659.7750244140625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657.4161987304688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656.0548095703125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8515.6923828125</v>
      </c>
      <c r="J532" t="n">
        <v>233.5509490966797</v>
      </c>
      <c r="K532" t="n">
        <v>658.3056030273438</v>
      </c>
      <c r="L532" t="n">
        <v>7310.92236328125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638.7318725585938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638.4027099609375</v>
      </c>
      <c r="L536" t="n">
        <v>7238.712890625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8699.0712890625</v>
      </c>
      <c r="J537" t="n">
        <v>217.4061737060547</v>
      </c>
      <c r="K537" t="n">
        <v>645.8822021484375</v>
      </c>
      <c r="L537" t="n">
        <v>7267.90673828125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7244.65771484375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620.3082275390625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7014.5458984375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6647.40966796875</v>
      </c>
      <c r="M544" t="n">
        <v>136.7205963134766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8017.68359375</v>
      </c>
      <c r="J546" t="n">
        <v>192.1426086425781</v>
      </c>
      <c r="K546" t="n">
        <v>640.2701416015625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7979.60693359375</v>
      </c>
      <c r="J548" t="n">
        <v>183.2231292724609</v>
      </c>
      <c r="K548" t="n">
        <v>648.3197021484375</v>
      </c>
      <c r="L548" t="n">
        <v>6619.376953125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7907.19873046875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6673.60595703125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8182.48681640625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690.23876953125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712.107421875</v>
      </c>
      <c r="L554" t="n">
        <v>6931.26806640625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712.6676025390625</v>
      </c>
      <c r="L555" t="n">
        <v>7257.5146484375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7265.0068359375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715.8570556640625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7951.353515625</v>
      </c>
      <c r="J563" t="n">
        <v>220.7447509765625</v>
      </c>
      <c r="K563" t="n">
        <v>710.5643310546875</v>
      </c>
      <c r="L563" t="n">
        <v>7336.92529296875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7686.1796875</v>
      </c>
      <c r="J565" t="n">
        <v>214.5659027099609</v>
      </c>
      <c r="K565" t="n">
        <v>683.5061645507812</v>
      </c>
      <c r="L565" t="n">
        <v>7184.6767578125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677.5057983398438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7620.82275390625</v>
      </c>
      <c r="J567" t="n">
        <v>257.9175720214844</v>
      </c>
      <c r="K567" t="n">
        <v>699.7479248046875</v>
      </c>
      <c r="L567" t="n">
        <v>7246.15673828125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7690.5771484375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7645.33740234375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720.3536376953125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7642.09912109375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681.2701416015625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7438.18310546875</v>
      </c>
      <c r="M578" t="n">
        <v>160.4296569824219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8121.0185546875</v>
      </c>
      <c r="J579" t="n">
        <v>261.7046203613281</v>
      </c>
      <c r="K579" t="n">
        <v>668.2914428710938</v>
      </c>
      <c r="L579" t="n">
        <v>7451.57177734375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8153.64892578125</v>
      </c>
      <c r="J580" t="n">
        <v>250.9414520263672</v>
      </c>
      <c r="K580" t="n">
        <v>649.1945190429688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7389.65673828125</v>
      </c>
      <c r="M583" t="n">
        <v>158.9031066894531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8198.7275390625</v>
      </c>
      <c r="J584" t="n">
        <v>260.5585632324219</v>
      </c>
      <c r="K584" t="n">
        <v>656.5512084960938</v>
      </c>
      <c r="L584" t="n">
        <v>7397.92138671875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662.728515625</v>
      </c>
      <c r="L587" t="n">
        <v>7320.1064453125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7357.41943359375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671.9722900390625</v>
      </c>
      <c r="L590" t="n">
        <v>7326.0986328125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7337.21533203125</v>
      </c>
      <c r="M591" t="n">
        <v>148.6466827392578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675.5252685546875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669.0040893554688</v>
      </c>
      <c r="L593" t="n">
        <v>7503.2392578125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7907.34375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706.8147583007812</v>
      </c>
      <c r="L600" t="n">
        <v>7491.30078125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8152.53173828125</v>
      </c>
      <c r="J602" t="n">
        <v>275.8262939453125</v>
      </c>
      <c r="K602" t="n">
        <v>701.5760498046875</v>
      </c>
      <c r="L602" t="n">
        <v>7458.7724609375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8121.75</v>
      </c>
      <c r="J603" t="n">
        <v>272.2286071777344</v>
      </c>
      <c r="K603" t="n">
        <v>709.4046020507812</v>
      </c>
      <c r="L603" t="n">
        <v>7552.5869140625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8075.16162109375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720.8990478515625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7778.736328125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8033.35400390625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698.8106689453125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707.0835571289062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8650.4755859375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9067.9306640625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9729.5283203125</v>
      </c>
      <c r="J629" t="n">
        <v>274.2616577148438</v>
      </c>
      <c r="K629" t="n">
        <v>680.0228271484375</v>
      </c>
      <c r="L629" t="n">
        <v>9128.6162109375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664.4996337890625</v>
      </c>
      <c r="L630" t="n">
        <v>9109.685546875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9116.5947265625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9177.140625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9049.583984375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638.6144409179688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651.0459594726562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9092.1181640625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9105.0146484375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669.5620727539062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677.9830932617188</v>
      </c>
      <c r="L654" t="n">
        <v>9247.8955078125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9719.6611328125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10112.021484375</v>
      </c>
      <c r="J667" t="n">
        <v>259.3128051757812</v>
      </c>
      <c r="K667" t="n">
        <v>750.576171875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10294.05078125</v>
      </c>
      <c r="J678" t="n">
        <v>270.1756286621094</v>
      </c>
      <c r="K678" t="n">
        <v>760.8986206054688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723.0363159179688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693.1259155273438</v>
      </c>
      <c r="L688" t="n">
        <v>11427.3515625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687.1449584960938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669.8140869140625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682.6998291015625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687.011474609375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10052.1630859375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655.7181396484375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9125.3720703125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660.2373046875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656.9480590820312</v>
      </c>
      <c r="L720" t="n">
        <v>9252.4951171875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706.5501708984375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698.8106689453125</v>
      </c>
      <c r="L732" t="n">
        <v>9479.935546875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9487.986328125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9435.349609375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11691.0703125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9380.1591796875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717.114501953125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766.4944458007812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9469.5732421875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9437.6083984375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818.5661010742188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9051.3271484375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828.9873657226562</v>
      </c>
      <c r="L774" t="n">
        <v>9069.1025390625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9234.033203125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9237.0283203125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842.618896484375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9053.33984375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9149.1376953125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9149.1376953125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861.2438354492188</v>
      </c>
      <c r="L806" t="n">
        <v>10441.44140625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862.9181518554688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905.0673217773438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11066.50390625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872.4700927734375</v>
      </c>
      <c r="L826" t="n">
        <v>10633.4287109375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909.7605590820312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13224.234375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-2.720527617477331</v>
      </c>
      <c r="C2" t="n">
        <v>10.95876248175738</v>
      </c>
      <c r="D2" t="n">
        <v>5.326360517468398</v>
      </c>
      <c r="E2" t="n">
        <v>-4.077190718162416</v>
      </c>
      <c r="F2" t="n">
        <v>0.02380894222826502</v>
      </c>
      <c r="G2" t="n">
        <v>1.335118618498932</v>
      </c>
      <c r="H2" t="n">
        <v>-5.908622466506353</v>
      </c>
      <c r="I2" t="n">
        <v>0.747923435891118</v>
      </c>
      <c r="J2" t="n">
        <v>-3.436018100514959</v>
      </c>
      <c r="K2" t="n">
        <v>0.2838221381267658</v>
      </c>
      <c r="L2" t="n">
        <v>-1.323679976597925</v>
      </c>
      <c r="M2" t="n">
        <v>-0.3494038209836847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9.123897133594339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-3.477684927002012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17.51206719336442</v>
      </c>
      <c r="J20" t="n">
        <v>0.5088551917469486</v>
      </c>
      <c r="K20" t="n">
        <v>4.86852745593267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8.182513110954815</v>
      </c>
      <c r="L21" t="n">
        <v>-0.8302266851863971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-2.751372943432584</v>
      </c>
      <c r="J22" t="n">
        <v>-11.17011773849236</v>
      </c>
      <c r="K22" t="n">
        <v>15.56648135313743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3.757655654801617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-4.555309475583602</v>
      </c>
      <c r="L24" t="n">
        <v>-7.94198038260383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-2.336433703174279</v>
      </c>
      <c r="J25" t="n">
        <v>-4.887488753958358</v>
      </c>
      <c r="K25" t="n">
        <v>-10.55758511788695</v>
      </c>
      <c r="L25" t="n">
        <v>-12.8386395213118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4.974271558617427</v>
      </c>
      <c r="J26" t="n">
        <v>0.836890901778542</v>
      </c>
      <c r="K26" t="n">
        <v>6.983879941119464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4.555330050295114</v>
      </c>
      <c r="J27" t="n">
        <v>-7.72266894251401</v>
      </c>
      <c r="K27" t="n">
        <v>5.776455667154901</v>
      </c>
      <c r="L27" t="n">
        <v>4.687625008113727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12.69000963791072</v>
      </c>
      <c r="J28" t="n">
        <v>-1.994745394958575</v>
      </c>
      <c r="K28" t="n">
        <v>-4.3369858122279</v>
      </c>
      <c r="L28" t="n">
        <v>3.805109960531361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7.595712732147253</v>
      </c>
      <c r="J29" t="n">
        <v>20.33190988495899</v>
      </c>
      <c r="K29" t="n">
        <v>6.772038372479638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-2.005263374072197</v>
      </c>
      <c r="J30" t="n">
        <v>-8.533875618037568</v>
      </c>
      <c r="K30" t="n">
        <v>-3.262048834671194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-1.892962838037526</v>
      </c>
      <c r="J31" t="n">
        <v>25.51115564643811</v>
      </c>
      <c r="K31" t="n">
        <v>-4.440152057465873</v>
      </c>
      <c r="L31" t="n">
        <v>8.535849031615328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-9.583483177226814</v>
      </c>
      <c r="J32" t="n">
        <v>-0.9436153680805415</v>
      </c>
      <c r="K32" t="n">
        <v>11.54517528889756</v>
      </c>
      <c r="L32" t="n">
        <v>-4.2472305348224</v>
      </c>
      <c r="M32" t="n">
        <v>-10.22933043212122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9.362563057647444</v>
      </c>
      <c r="J33" t="n">
        <v>19.20438947104273</v>
      </c>
      <c r="K33" t="n">
        <v>-5.355590541377286</v>
      </c>
      <c r="L33" t="n">
        <v>-0.6672332978100104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9.012851812310952</v>
      </c>
      <c r="J34" t="n">
        <v>37.23644164193811</v>
      </c>
      <c r="K34" t="n">
        <v>-6.343709586932899</v>
      </c>
      <c r="L34" t="n">
        <v>1.609324727537675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4.329737049008475</v>
      </c>
      <c r="K35" t="n">
        <v>2.890386609972406</v>
      </c>
      <c r="L35" t="n">
        <v>-5.95505640998848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6.203031566208694</v>
      </c>
      <c r="K36" t="n">
        <v>-4.948182682927049</v>
      </c>
      <c r="L36" t="n">
        <v>4.765452297079342</v>
      </c>
      <c r="M36" t="n">
        <v>10.91537398867253</v>
      </c>
    </row>
    <row r="37">
      <c r="A37" s="2" t="n">
        <v>45230</v>
      </c>
      <c r="B37" t="n">
        <v>4.943994237749627</v>
      </c>
      <c r="C37" t="n">
        <v>3.152753306666223</v>
      </c>
      <c r="D37" t="n">
        <v>-7.433766912614093</v>
      </c>
      <c r="E37" t="n">
        <v>1.902288172680344</v>
      </c>
      <c r="G37" t="n">
        <v>1.523808070591515</v>
      </c>
      <c r="H37" t="n">
        <v>-2.561017632554208</v>
      </c>
      <c r="K37" t="n">
        <v>-4.072594866321655</v>
      </c>
      <c r="L37" t="n">
        <v>-1.088917057654815</v>
      </c>
      <c r="M37" t="n">
        <v>-6.141127671664548</v>
      </c>
    </row>
    <row r="38">
      <c r="A38" s="2" t="n">
        <v>45199</v>
      </c>
      <c r="B38" t="n">
        <v>9.751196703034616</v>
      </c>
      <c r="C38" t="n">
        <v>-12.33943110169041</v>
      </c>
      <c r="D38" t="n">
        <v>0.8887534785332996</v>
      </c>
      <c r="E38" t="n">
        <v>3.448863083260534</v>
      </c>
      <c r="G38" t="n">
        <v>9.60333680080543</v>
      </c>
      <c r="H38" t="n">
        <v>-2.964709987863545</v>
      </c>
      <c r="K38" t="n">
        <v>9.043003128207982</v>
      </c>
      <c r="L38" t="n">
        <v>8.187353414129127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-7.965428799293839</v>
      </c>
      <c r="E39" t="n">
        <v>-6.844777300869276</v>
      </c>
      <c r="G39" t="n">
        <v>48.7577651892771</v>
      </c>
      <c r="H39" t="n">
        <v>-1.402520687012898</v>
      </c>
      <c r="K39" t="n">
        <v>-1.880745666655548</v>
      </c>
      <c r="L39" t="n">
        <v>27.54784559219035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-0.417871247240198</v>
      </c>
      <c r="E40" t="n">
        <v>4.600795454572748</v>
      </c>
      <c r="G40" t="n">
        <v>-3.012048123553901</v>
      </c>
      <c r="H40" t="n">
        <v>7.694279216699806</v>
      </c>
      <c r="K40" t="n">
        <v>1.950948130038932</v>
      </c>
      <c r="L40" t="n">
        <v>2.145161789594363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11.20974598683835</v>
      </c>
      <c r="E41" t="n">
        <v>5.358550212193292</v>
      </c>
      <c r="G41" t="n">
        <v>12.54237546759136</v>
      </c>
      <c r="H41" t="n">
        <v>-3.403992152149493</v>
      </c>
      <c r="K41" t="n">
        <v>2.878134762326301</v>
      </c>
      <c r="L41" t="n">
        <v>3.677162697527758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17.5150210475878</v>
      </c>
      <c r="D42" t="n">
        <v>4.116583344761326</v>
      </c>
      <c r="E42" t="n">
        <v>7.116221157184288</v>
      </c>
      <c r="G42" t="n">
        <v>1.0273946206238</v>
      </c>
      <c r="H42" t="n">
        <v>6.088678001735182</v>
      </c>
      <c r="K42" t="n">
        <v>11.30156785709249</v>
      </c>
      <c r="L42" t="n">
        <v>5.780440668589448</v>
      </c>
      <c r="M42" t="n">
        <v>-5.323198396538908</v>
      </c>
    </row>
    <row r="43">
      <c r="A43" s="2" t="n">
        <v>45046</v>
      </c>
      <c r="B43" t="n">
        <v>14.08585981305683</v>
      </c>
      <c r="C43" t="n">
        <v>4.080301418960719</v>
      </c>
      <c r="D43" t="n">
        <v>4.382535719341907</v>
      </c>
      <c r="E43" t="n">
        <v>6.960121314625711</v>
      </c>
      <c r="G43" t="n">
        <v>13.17830087760219</v>
      </c>
      <c r="H43" t="n">
        <v>15.67287204424652</v>
      </c>
      <c r="K43" t="n">
        <v>11.81021423213389</v>
      </c>
      <c r="L43" t="n">
        <v>19.34753936423554</v>
      </c>
      <c r="M43" t="n">
        <v>-6.770646473679021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-3.579447661793</v>
      </c>
      <c r="E44" t="n">
        <v>-5.123978488521919</v>
      </c>
      <c r="G44" t="n">
        <v>3.199996948242179</v>
      </c>
      <c r="H44" t="n">
        <v>-5.341240039556395</v>
      </c>
      <c r="K44" t="n">
        <v>-8.10442831649285</v>
      </c>
      <c r="L44" t="n">
        <v>-4.975297405282486</v>
      </c>
      <c r="M44" t="n">
        <v>15.80459618917292</v>
      </c>
    </row>
    <row r="45">
      <c r="A45" s="2" t="n">
        <v>44985</v>
      </c>
      <c r="B45" t="n">
        <v>-4.113143532177011</v>
      </c>
      <c r="C45" t="n">
        <v>-4.225350803949524</v>
      </c>
      <c r="D45" t="n">
        <v>1.50732097254791</v>
      </c>
      <c r="E45" t="n">
        <v>-0.5623925869265967</v>
      </c>
      <c r="G45" t="n">
        <v>-16.10738040251714</v>
      </c>
      <c r="H45" t="n">
        <v>6.291671190660497</v>
      </c>
      <c r="K45" t="n">
        <v>3.834280285673808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5.591745593430431</v>
      </c>
      <c r="C46" t="n">
        <v>2.465417188340524</v>
      </c>
      <c r="D46" t="n">
        <v>-11.49949776929813</v>
      </c>
      <c r="E46" t="n">
        <v>-13.27002392484652</v>
      </c>
      <c r="G46" t="n">
        <v>-13.37209908365209</v>
      </c>
      <c r="H46" t="n">
        <v>2.479278494016346</v>
      </c>
      <c r="K46" t="n">
        <v>-10.47573674952029</v>
      </c>
      <c r="L46" t="n">
        <v>-3.787624439068848</v>
      </c>
      <c r="M46" t="n">
        <v>-5.742505935575326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9.164443664193179</v>
      </c>
      <c r="E47" t="n">
        <v>-4.835532181430358</v>
      </c>
      <c r="G47" t="n">
        <v>54.26010180623355</v>
      </c>
      <c r="H47" t="n">
        <v>-8.79038666908526</v>
      </c>
      <c r="K47" t="n">
        <v>-2.168583094330812</v>
      </c>
      <c r="L47" t="n">
        <v>-7.680760235302619</v>
      </c>
      <c r="M47" t="n">
        <v>21.9991222343032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-3.614818678190013</v>
      </c>
      <c r="G48" t="n">
        <v>8.780484083222184</v>
      </c>
      <c r="H48" t="n">
        <v>-5.489733857037715</v>
      </c>
      <c r="K48" t="n">
        <v>-5.923065091449553</v>
      </c>
      <c r="L48" t="n">
        <v>-5.090290690729993</v>
      </c>
      <c r="M48" t="n">
        <v>4.475513685030608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4.222518736153846</v>
      </c>
      <c r="K49" t="n">
        <v>-2.612557308266761</v>
      </c>
      <c r="L49" t="n">
        <v>5.202040298783217</v>
      </c>
      <c r="M49" t="n">
        <v>6.346062191691026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-2.490064522249769</v>
      </c>
      <c r="E50" t="n">
        <v>-1.053227279282742</v>
      </c>
      <c r="G50" t="n">
        <v>3.999996185302734</v>
      </c>
      <c r="H50" t="n">
        <v>18.81615537132362</v>
      </c>
      <c r="K50" t="n">
        <v>0.4037688162337183</v>
      </c>
      <c r="L50" t="n">
        <v>22.62475930200951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8.802892389437078</v>
      </c>
      <c r="E51" t="n">
        <v>12.72329176291558</v>
      </c>
      <c r="G51" t="n">
        <v>0.5025144893802347</v>
      </c>
      <c r="H51" t="n">
        <v>5.00296789864203</v>
      </c>
      <c r="K51" t="n">
        <v>1.347605856623901</v>
      </c>
      <c r="L51" t="n">
        <v>6.260546631461139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10.97787878622951</v>
      </c>
      <c r="E52" t="n">
        <v>37.65041362031427</v>
      </c>
      <c r="G52" t="n">
        <v>-23.16602350722535</v>
      </c>
      <c r="H52" t="n">
        <v>13.5151975780204</v>
      </c>
      <c r="K52" t="n">
        <v>33.48949673159669</v>
      </c>
      <c r="L52" t="n">
        <v>5.804043018597205</v>
      </c>
      <c r="M52" t="n">
        <v>4.672474919233083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3.413622205761291</v>
      </c>
      <c r="E53" t="n">
        <v>-15.45007206139117</v>
      </c>
      <c r="G53" t="n">
        <v>-7.829184103464359</v>
      </c>
      <c r="H53" t="n">
        <v>-9.835993980636648</v>
      </c>
      <c r="K53" t="n">
        <v>-10.88409409036302</v>
      </c>
      <c r="L53" t="n">
        <v>-1.395423929008821</v>
      </c>
      <c r="M53" t="n">
        <v>-11.23218227038709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-9.797758929059263</v>
      </c>
      <c r="E54" t="n">
        <v>-13.25954567669897</v>
      </c>
      <c r="G54" t="n">
        <v>-18.07579881486362</v>
      </c>
      <c r="H54" t="n">
        <v>-1.08039325309105</v>
      </c>
      <c r="K54" t="n">
        <v>-8.837943839363705</v>
      </c>
      <c r="L54" t="n">
        <v>-1.271984653669522</v>
      </c>
      <c r="M54" t="n">
        <v>-11.13594085475397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2.14012503400749</v>
      </c>
      <c r="E55" t="n">
        <v>-12.59813585468122</v>
      </c>
      <c r="G55" t="n">
        <v>20.77464682316641</v>
      </c>
      <c r="H55" t="n">
        <v>3.16103021804528</v>
      </c>
      <c r="K55" t="n">
        <v>-8.101290966510533</v>
      </c>
      <c r="L55" t="n">
        <v>5.466742098547206</v>
      </c>
      <c r="M55" t="n">
        <v>-4.719659270698595</v>
      </c>
    </row>
    <row r="56">
      <c r="A56" s="2" t="n">
        <v>44651</v>
      </c>
      <c r="B56" t="n">
        <v>3.474159676844124</v>
      </c>
      <c r="C56" t="n">
        <v>0.6471530778095591</v>
      </c>
      <c r="D56" t="n">
        <v>-6.28705517161503</v>
      </c>
      <c r="E56" t="n">
        <v>6.544242039478765</v>
      </c>
      <c r="G56" t="n">
        <v>5.185183772334345</v>
      </c>
      <c r="H56" t="n">
        <v>-3.67811838051223</v>
      </c>
      <c r="K56" t="n">
        <v>3.679510353256954</v>
      </c>
      <c r="L56" t="n">
        <v>4.600781424793521</v>
      </c>
      <c r="M56" t="n">
        <v>10.63996875790378</v>
      </c>
    </row>
    <row r="57">
      <c r="A57" s="2" t="n">
        <v>44620</v>
      </c>
      <c r="B57" t="n">
        <v>-0.9622332803100875</v>
      </c>
      <c r="C57" t="n">
        <v>-9.038293851976309</v>
      </c>
      <c r="D57" t="n">
        <v>-4.137754255448478</v>
      </c>
      <c r="E57" t="n">
        <v>2.058698985760299</v>
      </c>
      <c r="G57" t="n">
        <v>-19.64285349359302</v>
      </c>
      <c r="H57" t="n">
        <v>0.8148659702708949</v>
      </c>
      <c r="K57" t="n">
        <v>0.0292733869684314</v>
      </c>
      <c r="L57" t="n">
        <v>-3.888942329964673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21.44915603128858</v>
      </c>
      <c r="C2" t="n">
        <v>-12.18697829716193</v>
      </c>
      <c r="D2" t="n">
        <v>8.038466550088508</v>
      </c>
      <c r="E2" t="n">
        <v>8.897878258551263</v>
      </c>
      <c r="F2" t="n">
        <v>-3.954284667968755</v>
      </c>
      <c r="G2" t="n">
        <v>29.00850396539409</v>
      </c>
      <c r="H2" t="n">
        <v>3.329246439686884</v>
      </c>
      <c r="I2" t="n">
        <v>-10.57358579204799</v>
      </c>
      <c r="J2" t="n">
        <v>-2.553450657340783</v>
      </c>
      <c r="K2" t="n">
        <v>5.498880318487176</v>
      </c>
      <c r="L2" t="n">
        <v>7.935365170786346</v>
      </c>
      <c r="M2" t="n">
        <v>5.801670821195803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13.2642982122942</v>
      </c>
      <c r="J9" t="n">
        <v>0.7192948470679639</v>
      </c>
      <c r="K9" t="n">
        <v>-11.42412708298189</v>
      </c>
      <c r="L9" t="n">
        <v>-18.07669653387309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23.68426795879284</v>
      </c>
      <c r="J10" t="n">
        <v>-8.80651079886643</v>
      </c>
      <c r="K10" t="n">
        <v>8.255860280004089</v>
      </c>
      <c r="L10" t="n">
        <v>32.18083341158862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3.442230594069251</v>
      </c>
      <c r="J11" t="n">
        <v>38.14126086185961</v>
      </c>
      <c r="K11" t="n">
        <v>-1.29710997561705</v>
      </c>
      <c r="L11" t="n">
        <v>25.87930726341519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7.793892151013693</v>
      </c>
      <c r="J12" t="n">
        <v>62.04818443660498</v>
      </c>
      <c r="K12" t="n">
        <v>-1.125862498538133</v>
      </c>
      <c r="L12" t="n">
        <v>-3.35543378490567</v>
      </c>
      <c r="M12" t="n">
        <v>-24.77876163451523</v>
      </c>
    </row>
    <row r="13">
      <c r="A13" s="2" t="n">
        <v>45291</v>
      </c>
      <c r="B13" t="n">
        <v>34.23483050293241</v>
      </c>
      <c r="C13" t="n">
        <v>-2.486675664416593</v>
      </c>
      <c r="D13" t="n">
        <v>-10.35013657055121</v>
      </c>
      <c r="E13" t="n">
        <v>9.4497552467516</v>
      </c>
      <c r="G13" t="n">
        <v>5.904758998325899</v>
      </c>
      <c r="H13" t="n">
        <v>7.963701625138131</v>
      </c>
      <c r="K13" t="n">
        <v>-6.183782161019524</v>
      </c>
      <c r="L13" t="n">
        <v>-2.546262553614009</v>
      </c>
      <c r="M13" t="n">
        <v>16.76999921899725</v>
      </c>
    </row>
    <row r="14">
      <c r="A14" s="2" t="n">
        <v>45199</v>
      </c>
      <c r="B14" t="n">
        <v>7.932354504134032</v>
      </c>
      <c r="C14" t="n">
        <v>18.90653604003898</v>
      </c>
      <c r="D14" t="n">
        <v>-7.53547237840978</v>
      </c>
      <c r="E14" t="n">
        <v>0.8017142128490473</v>
      </c>
      <c r="G14" t="n">
        <v>58.13252648658003</v>
      </c>
      <c r="H14" t="n">
        <v>3.03580162346917</v>
      </c>
      <c r="K14" t="n">
        <v>9.079543537751533</v>
      </c>
      <c r="L14" t="n">
        <v>40.95076093288381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20.86222902982977</v>
      </c>
      <c r="E15" t="n">
        <v>20.71101896091789</v>
      </c>
      <c r="G15" t="n">
        <v>28.68217730506415</v>
      </c>
      <c r="H15" t="n">
        <v>18.53858385031874</v>
      </c>
      <c r="K15" t="n">
        <v>28.0282600595215</v>
      </c>
      <c r="L15" t="n">
        <v>30.88863686856107</v>
      </c>
      <c r="M15" t="n">
        <v>-11.62708707196426</v>
      </c>
    </row>
    <row r="16">
      <c r="A16" s="2" t="n">
        <v>45016</v>
      </c>
      <c r="B16" t="n">
        <v>7.430760158550065</v>
      </c>
      <c r="C16" t="n">
        <v>-8.628998243367402</v>
      </c>
      <c r="D16" t="n">
        <v>-13.38108964940603</v>
      </c>
      <c r="E16" t="n">
        <v>-18.17681932918244</v>
      </c>
      <c r="G16" t="n">
        <v>-25.00000554461788</v>
      </c>
      <c r="H16" t="n">
        <v>3.108888523234143</v>
      </c>
      <c r="K16" t="n">
        <v>-14.57674882601612</v>
      </c>
      <c r="L16" t="n">
        <v>-8.11245605990104</v>
      </c>
      <c r="M16" t="n">
        <v>3.1821496443877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1.014797734939488</v>
      </c>
      <c r="E17" t="n">
        <v>-7.775492160044384</v>
      </c>
      <c r="G17" t="n">
        <v>65.38462878684371</v>
      </c>
      <c r="H17" t="n">
        <v>-10.15763716219866</v>
      </c>
      <c r="K17" t="n">
        <v>-10.36771570049917</v>
      </c>
      <c r="L17" t="n">
        <v>-7.82205424553879</v>
      </c>
      <c r="M17" t="n">
        <v>35.54785035865899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17.7404602864953</v>
      </c>
      <c r="E18" t="n">
        <v>53.52984696770417</v>
      </c>
      <c r="G18" t="n">
        <v>-19.69112145399766</v>
      </c>
      <c r="H18" t="n">
        <v>41.62211613587783</v>
      </c>
      <c r="K18" t="n">
        <v>35.83466141508058</v>
      </c>
      <c r="L18" t="n">
        <v>37.86450855670096</v>
      </c>
      <c r="M18" t="n">
        <v>-3.419770873253902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-4.722256501520839</v>
      </c>
      <c r="E19" t="n">
        <v>-35.90035417526847</v>
      </c>
      <c r="G19" t="n">
        <v>-8.802817019648179</v>
      </c>
      <c r="H19" t="n">
        <v>-7.990800754407279</v>
      </c>
      <c r="K19" t="n">
        <v>-25.341587854064</v>
      </c>
      <c r="L19" t="n">
        <v>2.672233069835395</v>
      </c>
      <c r="M19" t="n">
        <v>-24.84030795590914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40.14456964883431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41.46736814305787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10.64537616544401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40.83119575605516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29.33884116683212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30.57881885000901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5.379097826962798</v>
      </c>
      <c r="L29" t="n">
        <v>23.79582335861945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5.704449644438259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1.19905941367584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-16.45929991741557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9.231863467494982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2.086578451227905</v>
      </c>
      <c r="L49" t="n">
        <v>13.08166288305666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-6.819194149254571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1.62199003228134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-8.145665779632182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-25.0479411024504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2026-09-07T10:35:25Z</dcterms:created>
  <dcterms:modified xmlns:dcterms="http://purl.org/dc/terms/" xmlns:xsi="http://www.w3.org/2001/XMLSchema-instance" xsi:type="dcterms:W3CDTF">2026-09-07T10:35:26Z</dcterms:modified>
</cp:coreProperties>
</file>