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717.0178833007812</v>
      </c>
      <c r="E2" t="n">
        <v>372.3961486816406</v>
      </c>
      <c r="F2" t="n">
        <v>378.830810546875</v>
      </c>
      <c r="G2" t="n">
        <v>1618.548583984375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2126.262939453125</v>
      </c>
      <c r="D3" t="n">
        <v>719.597412109375</v>
      </c>
      <c r="E3" t="n">
        <v>375.7159729003906</v>
      </c>
      <c r="F3" t="n">
        <v>378.5429382324219</v>
      </c>
      <c r="G3" t="n">
        <v>1648.161376953125</v>
      </c>
      <c r="I3" t="n">
        <v>1841.448486328125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385.83642578125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372.4442749023438</v>
      </c>
      <c r="F5" t="n">
        <v>382.8614196777344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716.5311279296875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719.2080078125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1326.502197265625</v>
      </c>
      <c r="K7" t="n">
        <v>7267.923828125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744.7601928710938</v>
      </c>
      <c r="E8" t="n">
        <v>382.6442260742188</v>
      </c>
      <c r="F8" t="n">
        <v>392.3622436523438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2229.203369140625</v>
      </c>
      <c r="C10" t="n">
        <v>2212.153076171875</v>
      </c>
      <c r="D10" t="n">
        <v>751.6715087890625</v>
      </c>
      <c r="E10" t="n">
        <v>381.4414672851562</v>
      </c>
      <c r="F10" t="n">
        <v>394.2335510253906</v>
      </c>
      <c r="G10" t="n">
        <v>1808.739990234375</v>
      </c>
      <c r="I10" t="n">
        <v>1918.28857421875</v>
      </c>
      <c r="J10" t="n">
        <v>1352.548950195312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759.3614501953125</v>
      </c>
      <c r="E11" t="n">
        <v>387.5037231445312</v>
      </c>
      <c r="F11" t="n">
        <v>400.5194091796875</v>
      </c>
      <c r="G11" t="n">
        <v>1809.17822265625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758.33935546875</v>
      </c>
      <c r="E12" t="n">
        <v>392.4112243652344</v>
      </c>
      <c r="F12" t="n">
        <v>406.7092590332031</v>
      </c>
      <c r="G12" t="n">
        <v>1868.987548828125</v>
      </c>
      <c r="I12" t="n">
        <v>1966.758911132812</v>
      </c>
      <c r="J12" t="n">
        <v>1364.69873046875</v>
      </c>
      <c r="K12" t="n">
        <v>7540.95654296875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724.4158935546875</v>
      </c>
      <c r="E14" t="n">
        <v>360.7046508789062</v>
      </c>
      <c r="F14" t="n">
        <v>391.7864074707031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718.3807373046875</v>
      </c>
      <c r="E15" t="n">
        <v>360.9451599121094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2277.76953125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690.2489013671875</v>
      </c>
      <c r="E19" t="n">
        <v>338.3800964355469</v>
      </c>
      <c r="F19" t="n">
        <v>359.0615539550781</v>
      </c>
      <c r="G19" t="n">
        <v>1643.33935546875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2185.00439453125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2229.741943359375</v>
      </c>
      <c r="D22" t="n">
        <v>719.1107177734375</v>
      </c>
      <c r="E22" t="n">
        <v>366.045166015625</v>
      </c>
      <c r="F22" t="n">
        <v>388.4755249023438</v>
      </c>
      <c r="G22" t="n">
        <v>1725.455200195312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725.3893432617188</v>
      </c>
      <c r="E23" t="n">
        <v>365.6602783203125</v>
      </c>
      <c r="F23" t="n">
        <v>383.437255859375</v>
      </c>
      <c r="G23" t="n">
        <v>1732.0302734375</v>
      </c>
      <c r="I23" t="n">
        <v>1884.359130859375</v>
      </c>
      <c r="J23" t="n">
        <v>1405.843627929688</v>
      </c>
      <c r="K23" t="n">
        <v>7129.8037109375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367.4885864257812</v>
      </c>
      <c r="F24" t="n">
        <v>386.9880065917969</v>
      </c>
      <c r="G24" t="n">
        <v>1687.806640625</v>
      </c>
      <c r="I24" t="n">
        <v>1837.741943359375</v>
      </c>
      <c r="J24" t="n">
        <v>1405.46923828125</v>
      </c>
      <c r="K24" t="n">
        <v>7066.8984375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368.2102966308594</v>
      </c>
      <c r="F26" t="n">
        <v>371.5372619628906</v>
      </c>
      <c r="G26" t="n">
        <v>1667.98388671875</v>
      </c>
      <c r="I26" t="n">
        <v>1791.02978515625</v>
      </c>
      <c r="J26" t="n">
        <v>1392.442749023438</v>
      </c>
      <c r="K26" t="n">
        <v>7156.966796875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698.7177124023438</v>
      </c>
      <c r="E27" t="n">
        <v>362.0998840332031</v>
      </c>
      <c r="F27" t="n">
        <v>369.0421752929688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368.3546447753906</v>
      </c>
      <c r="F28" t="n">
        <v>370.76953125</v>
      </c>
      <c r="G28" t="n">
        <v>1694.625366210938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704.4609375</v>
      </c>
      <c r="E30" t="n">
        <v>354.0168762207031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2020.925537109375</v>
      </c>
      <c r="C31" t="n">
        <v>2058.96630859375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2135.822265625</v>
      </c>
      <c r="D32" t="n">
        <v>701.4432983398438</v>
      </c>
      <c r="E32" t="n">
        <v>349.8310546875</v>
      </c>
      <c r="F32" t="n">
        <v>356.5663452148438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347.0885925292969</v>
      </c>
      <c r="F33" t="n">
        <v>353.015625</v>
      </c>
      <c r="G33" t="n">
        <v>1676.7021484375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1987.001586914062</v>
      </c>
      <c r="C34" t="n">
        <v>2128.700927734375</v>
      </c>
      <c r="D34" t="n">
        <v>714.6817016601562</v>
      </c>
      <c r="E34" t="n">
        <v>346.2225341796875</v>
      </c>
      <c r="F34" t="n">
        <v>350.8563842773438</v>
      </c>
      <c r="G34" t="n">
        <v>1666.912475585938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325.58203125</v>
      </c>
      <c r="F35" t="n">
        <v>345.1463012695312</v>
      </c>
      <c r="G35" t="n">
        <v>1678.114379882812</v>
      </c>
      <c r="I35" t="n">
        <v>1789.699096679688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2088.599853515625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2026.917724609375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307.5751342773438</v>
      </c>
      <c r="G39" t="n">
        <v>1504.336669921875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1968.774536132812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2087.08154296875</v>
      </c>
      <c r="C41" t="n">
        <v>1997.069702148438</v>
      </c>
      <c r="D41" t="n">
        <v>688.6915283203125</v>
      </c>
      <c r="E41" t="n">
        <v>302.3914794921875</v>
      </c>
      <c r="F41" t="n">
        <v>336.6051635742188</v>
      </c>
      <c r="G41" t="n">
        <v>1557.083618164062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1869.788696289062</v>
      </c>
      <c r="D43" t="n">
        <v>687.9127807617188</v>
      </c>
      <c r="E43" t="n">
        <v>279.2490539550781</v>
      </c>
      <c r="F43" t="n">
        <v>325.3770446777344</v>
      </c>
      <c r="G43" t="n">
        <v>1464.642456054688</v>
      </c>
      <c r="I43" t="n">
        <v>1665.387084960938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1921.934204101562</v>
      </c>
      <c r="D44" t="n">
        <v>681.5369262695312</v>
      </c>
      <c r="E44" t="n">
        <v>281.5584716796875</v>
      </c>
      <c r="F44" t="n">
        <v>314.3888244628906</v>
      </c>
      <c r="G44" t="n">
        <v>1439.316284179688</v>
      </c>
      <c r="I44" t="n">
        <v>1626.848266601562</v>
      </c>
      <c r="J44" t="n">
        <v>1319.759887695312</v>
      </c>
      <c r="K44" t="n">
        <v>5797.26513671875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659.781005859375</v>
      </c>
      <c r="E45" t="n">
        <v>270.5886535644531</v>
      </c>
      <c r="F45" t="n">
        <v>300.9533996582031</v>
      </c>
      <c r="G45" t="n">
        <v>1409.07080078125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2063.49853515625</v>
      </c>
      <c r="C46" t="n">
        <v>1875.619750976562</v>
      </c>
      <c r="D46" t="n">
        <v>670.5372314453125</v>
      </c>
      <c r="E46" t="n">
        <v>272.2244873046875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280.644287109375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710.0579223632812</v>
      </c>
      <c r="E49" t="n">
        <v>282.3764038085938</v>
      </c>
      <c r="F49" t="n">
        <v>339.4842224121094</v>
      </c>
      <c r="G49" t="n">
        <v>1525.669067382812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711.1287231445312</v>
      </c>
      <c r="E50" t="n">
        <v>280.2113037109375</v>
      </c>
      <c r="F50" t="n">
        <v>329.5516357421875</v>
      </c>
      <c r="G50" t="n">
        <v>1536.627685546875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283.9640808105469</v>
      </c>
      <c r="F51" t="n">
        <v>327.3923645019531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704.5582275390625</v>
      </c>
      <c r="E52" t="n">
        <v>297.6763305664062</v>
      </c>
      <c r="F52" t="n">
        <v>341.1636657714844</v>
      </c>
      <c r="G52" t="n">
        <v>1562.489868164062</v>
      </c>
      <c r="I52" t="n">
        <v>1669.093383789062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2029.093139648438</v>
      </c>
      <c r="D53" t="n">
        <v>720.4248657226562</v>
      </c>
      <c r="E53" t="n">
        <v>294.6452331542969</v>
      </c>
      <c r="F53" t="n">
        <v>348.4091796875</v>
      </c>
      <c r="G53" t="n">
        <v>1577.880737304688</v>
      </c>
      <c r="I53" t="n">
        <v>1699.22119140625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715.6063842773438</v>
      </c>
      <c r="E54" t="n">
        <v>289.0159912109375</v>
      </c>
      <c r="F54" t="n">
        <v>339.6282043457031</v>
      </c>
      <c r="G54" t="n">
        <v>1528.786376953125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2007.5390625</v>
      </c>
      <c r="C55" t="n">
        <v>1967.579711914062</v>
      </c>
      <c r="D55" t="n">
        <v>719.5001220703125</v>
      </c>
      <c r="E55" t="n">
        <v>289.5451965332031</v>
      </c>
      <c r="F55" t="n">
        <v>344.1865844726562</v>
      </c>
      <c r="G55" t="n">
        <v>1541.498168945312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1978.52490234375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1557.960571289062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723.4910888671875</v>
      </c>
      <c r="E58" t="n">
        <v>286.5622253417969</v>
      </c>
      <c r="F58" t="n">
        <v>350.3764953613281</v>
      </c>
      <c r="G58" t="n">
        <v>1549.826782226562</v>
      </c>
      <c r="I58" t="n">
        <v>1664.24658203125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717.4072875976562</v>
      </c>
      <c r="E59" t="n">
        <v>280.7886047363281</v>
      </c>
      <c r="F59" t="n">
        <v>349.12890625</v>
      </c>
      <c r="G59" t="n">
        <v>1569.211303710938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741.6939697265625</v>
      </c>
      <c r="E60" t="n">
        <v>291.0367736816406</v>
      </c>
      <c r="F60" t="n">
        <v>357.9099426269531</v>
      </c>
      <c r="G60" t="n">
        <v>1581.630859375</v>
      </c>
      <c r="I60" t="n">
        <v>1660.017333984375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2013.676635742188</v>
      </c>
      <c r="C61" t="n">
        <v>2056.098388671875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1685.63037109375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2085.63134765625</v>
      </c>
      <c r="C62" t="n">
        <v>2056.52880859375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2043.444091796875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1735.76416015625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1658.194213867188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381.9977416992188</v>
      </c>
      <c r="G66" t="n">
        <v>1655.71044921875</v>
      </c>
      <c r="I66" t="n">
        <v>1760.90234375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795.6698608398438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2163.917236328125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831.8323364257812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1710.015747070312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362.8255004882812</v>
      </c>
      <c r="F71" t="n">
        <v>375.5198974609375</v>
      </c>
      <c r="G71" t="n">
        <v>1720.195190429688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2110.32470703125</v>
      </c>
      <c r="C72" t="n">
        <v>2117.30029296875</v>
      </c>
      <c r="D72" t="n">
        <v>820.2973022460938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2080.074462890625</v>
      </c>
      <c r="C73" t="n">
        <v>2020.3359375</v>
      </c>
      <c r="D73" t="n">
        <v>797.5194091796875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805.6474609375</v>
      </c>
      <c r="E74" t="n">
        <v>364.8891906738281</v>
      </c>
      <c r="F74" t="n">
        <v>362.4683837890625</v>
      </c>
      <c r="G74" t="n">
        <v>1691.605712890625</v>
      </c>
      <c r="I74" t="n">
        <v>1607.697631835938</v>
      </c>
      <c r="J74" t="n">
        <v>1373.998046875</v>
      </c>
      <c r="K74" t="n">
        <v>6522.4619140625</v>
      </c>
    </row>
    <row r="75">
      <c r="A75" s="2" t="n">
        <v>44672</v>
      </c>
      <c r="B75" t="n">
        <v>2071.666015625</v>
      </c>
      <c r="C75" t="n">
        <v>2230.1796875</v>
      </c>
      <c r="D75" t="n">
        <v>827.889892578125</v>
      </c>
      <c r="E75" t="n">
        <v>370.834716796875</v>
      </c>
      <c r="F75" t="n">
        <v>374.1283874511719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1672.367431640625</v>
      </c>
      <c r="I76" t="n">
        <v>1610.311157226562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1649.817260742188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2017.881103515625</v>
      </c>
      <c r="C78" t="n">
        <v>2270.7041015625</v>
      </c>
      <c r="D78" t="n">
        <v>885.3214111328125</v>
      </c>
      <c r="E78" t="n">
        <v>378.5000915527344</v>
      </c>
      <c r="F78" t="n">
        <v>363.5239868164062</v>
      </c>
      <c r="G78" t="n">
        <v>1673.487548828125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377.910400390625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833.633056640625</v>
      </c>
      <c r="E81" t="n">
        <v>365.7736511230469</v>
      </c>
      <c r="F81" t="n">
        <v>356.8543090820312</v>
      </c>
      <c r="G81" t="n">
        <v>1648.453247070312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833.7791748046875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1951.801513671875</v>
      </c>
      <c r="C83" t="n">
        <v>2259.65234375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1297.078857421875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1335.725952148438</v>
      </c>
      <c r="K88" t="n">
        <v>6075.0400390625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306.0396728515625</v>
      </c>
      <c r="G90" t="n">
        <v>1436.880981445312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693.55859375</v>
      </c>
      <c r="E91" t="n">
        <v>361.6461486816406</v>
      </c>
      <c r="F91" t="n">
        <v>314.1488647460938</v>
      </c>
      <c r="G91" t="n">
        <v>1414.622802734375</v>
      </c>
      <c r="I91" t="n">
        <v>1466.372924804688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356.7325439453125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689.0808715820312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311.4617309570312</v>
      </c>
      <c r="G100" t="n">
        <v>1360.512329101562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365.1348571777344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363.0220031738281</v>
      </c>
      <c r="F102" t="n">
        <v>331.6148986816406</v>
      </c>
      <c r="G102" t="n">
        <v>1391.585693359375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365.2331237792969</v>
      </c>
      <c r="F103" t="n">
        <v>323.4097290039062</v>
      </c>
      <c r="G103" t="n">
        <v>1399.329956054688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1555.9482421875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360.5651550292969</v>
      </c>
      <c r="F105" t="n">
        <v>317.3157958984375</v>
      </c>
      <c r="G105" t="n">
        <v>1304.74560546875</v>
      </c>
      <c r="I105" t="n">
        <v>1570.109375</v>
      </c>
      <c r="J105" t="n">
        <v>1353.738159179688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1362.00927734375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5300.49658203125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1275.182006835938</v>
      </c>
      <c r="I109" t="n">
        <v>1515.98388671875</v>
      </c>
      <c r="J109" t="n">
        <v>1365.323364257812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5280.56640625</v>
      </c>
    </row>
    <row r="111">
      <c r="A111" s="2" t="n">
        <v>44725</v>
      </c>
      <c r="B111" t="n">
        <v>2264.7568359375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353.3421020507812</v>
      </c>
      <c r="F112" t="n">
        <v>301.1932678222656</v>
      </c>
      <c r="G112" t="n">
        <v>1275.425537109375</v>
      </c>
      <c r="I112" t="n">
        <v>1468.036254882812</v>
      </c>
      <c r="J112" t="n">
        <v>1383.652587890625</v>
      </c>
      <c r="K112" t="n">
        <v>5201.56494140625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685.0411987304688</v>
      </c>
      <c r="E113" t="n">
        <v>355.70068359375</v>
      </c>
      <c r="F113" t="n">
        <v>304.3602294921875</v>
      </c>
      <c r="G113" t="n">
        <v>1297.196533203125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663.577392578125</v>
      </c>
      <c r="E114" t="n">
        <v>353.1946716308594</v>
      </c>
      <c r="F114" t="n">
        <v>291.7885131835938</v>
      </c>
      <c r="G114" t="n">
        <v>1251.755126953125</v>
      </c>
      <c r="I114" t="n">
        <v>1451.641845703125</v>
      </c>
      <c r="J114" t="n">
        <v>1349.703491210938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2119.905517578125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1316.820434570312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1425.886108398438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650.5335083007812</v>
      </c>
      <c r="E118" t="n">
        <v>351.7697143554688</v>
      </c>
      <c r="F118" t="n">
        <v>292.0283813476562</v>
      </c>
      <c r="G118" t="n">
        <v>1290.572509765625</v>
      </c>
      <c r="I118" t="n">
        <v>1405.40478515625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2221.252685546875</v>
      </c>
      <c r="C121" t="n">
        <v>2078.641845703125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1459.625122070312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1308.25244140625</v>
      </c>
      <c r="I122" t="n">
        <v>1474.546630859375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359.1893310546875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654.1838989257812</v>
      </c>
      <c r="E124" t="n">
        <v>356.7325439453125</v>
      </c>
      <c r="F124" t="n">
        <v>300.0896911621094</v>
      </c>
      <c r="G124" t="n">
        <v>1286.530029296875</v>
      </c>
      <c r="I124" t="n">
        <v>1480.961791992188</v>
      </c>
      <c r="J124" t="n">
        <v>1383.594970703125</v>
      </c>
      <c r="K124" t="n">
        <v>5372.791015625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659.8783569335938</v>
      </c>
      <c r="E125" t="n">
        <v>361.2039184570312</v>
      </c>
      <c r="F125" t="n">
        <v>310.1181945800781</v>
      </c>
      <c r="G125" t="n">
        <v>1312.343505859375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362.1866760253906</v>
      </c>
      <c r="F126" t="n">
        <v>311.6537475585938</v>
      </c>
      <c r="G126" t="n">
        <v>1315.801513671875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360.3195190429688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5594.65869140625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696.6734619140625</v>
      </c>
      <c r="E130" t="n">
        <v>362.0884094238281</v>
      </c>
      <c r="F130" t="n">
        <v>326.6725463867188</v>
      </c>
      <c r="G130" t="n">
        <v>1355.300903320312</v>
      </c>
      <c r="I130" t="n">
        <v>1603.75341796875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709.814697265625</v>
      </c>
      <c r="E131" t="n">
        <v>362.8255004882812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2461.7822265625</v>
      </c>
      <c r="C132" t="n">
        <v>2129.138427734375</v>
      </c>
      <c r="D132" t="n">
        <v>712.4429321289062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707.4298095703125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5564.18701171875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338.9563903808594</v>
      </c>
      <c r="G136" t="n">
        <v>1391.293579101562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1644.003051757812</v>
      </c>
      <c r="J137" t="n">
        <v>1547.462646484375</v>
      </c>
      <c r="K137" t="n">
        <v>5831.32763671875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728.7971801757812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739.284912109375</v>
      </c>
      <c r="E139" t="n">
        <v>364.3486938476562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1701.58544921875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364.7417602539062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363.5625305175781</v>
      </c>
      <c r="F142" t="n">
        <v>346.2498779296875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364.4469604492188</v>
      </c>
      <c r="F143" t="n">
        <v>353.7833251953125</v>
      </c>
      <c r="G143" t="n">
        <v>1506.77197265625</v>
      </c>
      <c r="I143" t="n">
        <v>1729.404052734375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364.4469604492188</v>
      </c>
      <c r="F144" t="n">
        <v>366.594970703125</v>
      </c>
      <c r="G144" t="n">
        <v>1510.424682617188</v>
      </c>
      <c r="I144" t="n">
        <v>1733.831665039062</v>
      </c>
      <c r="J144" t="n">
        <v>1546.6845703125</v>
      </c>
      <c r="K144" t="n">
        <v>6200.609375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1532.244140625</v>
      </c>
      <c r="I145" t="n">
        <v>1740.377319335938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1590.173217773438</v>
      </c>
      <c r="K146" t="n">
        <v>6379.21484375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786.381591796875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1545.735717773438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374.6673889160156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1720.548217773438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2636.475830078125</v>
      </c>
      <c r="C151" t="n">
        <v>2185.4794921875</v>
      </c>
      <c r="D151" t="n">
        <v>785.7444458007812</v>
      </c>
      <c r="E151" t="n">
        <v>373.6355285644531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373.6355285644531</v>
      </c>
      <c r="F153" t="n">
        <v>360.33935546875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2231.4072265625</v>
      </c>
      <c r="D155" t="n">
        <v>807.7981567382812</v>
      </c>
      <c r="E155" t="n">
        <v>389.2610473632812</v>
      </c>
      <c r="F155" t="n">
        <v>366.7230529785156</v>
      </c>
      <c r="G155" t="n">
        <v>1559.997924804688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808.3861694335938</v>
      </c>
      <c r="E156" t="n">
        <v>391.4230346679688</v>
      </c>
      <c r="F156" t="n">
        <v>367.8837585449219</v>
      </c>
      <c r="G156" t="n">
        <v>1584.502197265625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854.5026245117188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823.5786743164062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1592.637573242188</v>
      </c>
      <c r="I162" t="n">
        <v>1807.61279296875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396.4841003417969</v>
      </c>
      <c r="F164" t="n">
        <v>357.7762145996094</v>
      </c>
      <c r="G164" t="n">
        <v>1631.060546875</v>
      </c>
      <c r="I164" t="n">
        <v>1811.078002929688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402.7244873046875</v>
      </c>
      <c r="F166" t="n">
        <v>385.2453918457031</v>
      </c>
      <c r="G166" t="n">
        <v>1651.595092773438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833.4782104492188</v>
      </c>
      <c r="E169" t="n">
        <v>428.9635009765625</v>
      </c>
      <c r="F169" t="n">
        <v>382.29541015625</v>
      </c>
      <c r="G169" t="n">
        <v>1688.890991210938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441.1494140625</v>
      </c>
      <c r="F170" t="n">
        <v>386.3093566894531</v>
      </c>
      <c r="G170" t="n">
        <v>1715.453735351562</v>
      </c>
      <c r="I170" t="n">
        <v>1884.810913085938</v>
      </c>
      <c r="J170" t="n">
        <v>1695.10498046875</v>
      </c>
      <c r="K170" t="n">
        <v>6524.87451171875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1900.501098632812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1733.390747070312</v>
      </c>
      <c r="I173" t="n">
        <v>1888.46875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3186.375244140625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3194.4169921875</v>
      </c>
      <c r="C176" t="n">
        <v>2699.380859375</v>
      </c>
      <c r="D176" t="n">
        <v>949.3329467773438</v>
      </c>
      <c r="E176" t="n">
        <v>529.4480590820312</v>
      </c>
      <c r="F176" t="n">
        <v>397.5292053222656</v>
      </c>
      <c r="G176" t="n">
        <v>1772.450805664062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3081.249267578125</v>
      </c>
      <c r="C177" t="n">
        <v>2565.575927734375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2594.6552734375</v>
      </c>
      <c r="D178" t="n">
        <v>940.560546875</v>
      </c>
      <c r="E178" t="n">
        <v>555.1466064453125</v>
      </c>
      <c r="F178" t="n">
        <v>372.5264587402344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532.0030517578125</v>
      </c>
      <c r="F180" t="n">
        <v>367.3033752441406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2510.75732421875</v>
      </c>
      <c r="D181" t="n">
        <v>927.8674926757812</v>
      </c>
      <c r="E181" t="n">
        <v>524.8291625976562</v>
      </c>
      <c r="F181" t="n">
        <v>368.2222595214844</v>
      </c>
      <c r="G181" t="n">
        <v>1698.349365234375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530.03759765625</v>
      </c>
      <c r="F182" t="n">
        <v>357.8246459960938</v>
      </c>
      <c r="G182" t="n">
        <v>1663.749389648438</v>
      </c>
      <c r="I182" t="n">
        <v>1787.350463867188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1766.751586914062</v>
      </c>
      <c r="J185" t="n">
        <v>1556.367797851562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800.2018432617188</v>
      </c>
      <c r="E186" t="n">
        <v>497.6074829101562</v>
      </c>
      <c r="F186" t="n">
        <v>339.1088562011719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804.3675537109375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6015.810546875</v>
      </c>
    </row>
    <row r="189">
      <c r="A189" s="2" t="n">
        <v>44838</v>
      </c>
      <c r="B189" t="n">
        <v>2984.989013671875</v>
      </c>
      <c r="C189" t="n">
        <v>2318.154541015625</v>
      </c>
      <c r="D189" t="n">
        <v>806.7197875976562</v>
      </c>
      <c r="E189" t="n">
        <v>483.7017822265625</v>
      </c>
      <c r="F189" t="n">
        <v>347.3302001953125</v>
      </c>
      <c r="G189" t="n">
        <v>1650.516967773438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3130.081298828125</v>
      </c>
      <c r="C192" t="n">
        <v>2327.585693359375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3097.623046875</v>
      </c>
      <c r="C193" t="n">
        <v>2270.998779296875</v>
      </c>
      <c r="D193" t="n">
        <v>781.5296630859375</v>
      </c>
      <c r="E193" t="n">
        <v>491.5636596679688</v>
      </c>
      <c r="F193" t="n">
        <v>346.7498779296875</v>
      </c>
      <c r="G193" t="n">
        <v>1611.898193359375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787.9498901367188</v>
      </c>
      <c r="E194" t="n">
        <v>496.7230529785156</v>
      </c>
      <c r="F194" t="n">
        <v>354.8262329101562</v>
      </c>
      <c r="G194" t="n">
        <v>1638.509887695312</v>
      </c>
      <c r="I194" t="n">
        <v>1839.714721679688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1661.935913085938</v>
      </c>
      <c r="I196" t="n">
        <v>1840.051391601562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784.4701538085938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2944.875732421875</v>
      </c>
      <c r="C204" t="n">
        <v>2272.3251953125</v>
      </c>
      <c r="D204" t="n">
        <v>804.9556274414062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511.1200561523438</v>
      </c>
      <c r="F205" t="n">
        <v>371.9944763183594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807.2098999023438</v>
      </c>
      <c r="E206" t="n">
        <v>523.7481689453125</v>
      </c>
      <c r="F206" t="n">
        <v>372.8649597167969</v>
      </c>
      <c r="G206" t="n">
        <v>1687.567504882812</v>
      </c>
      <c r="I206" t="n">
        <v>1947.378051757812</v>
      </c>
      <c r="J206" t="n">
        <v>1686.286010742188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2385.351806640625</v>
      </c>
      <c r="D207" t="n">
        <v>825.0978393554688</v>
      </c>
      <c r="E207" t="n">
        <v>534.656494140625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6573.15380859375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535.590087890625</v>
      </c>
      <c r="F208" t="n">
        <v>372.5264587402344</v>
      </c>
      <c r="G208" t="n">
        <v>1725.1572265625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817.3056030273438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1730.107299804688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3160.89306640625</v>
      </c>
      <c r="C211" t="n">
        <v>2441.25146484375</v>
      </c>
      <c r="D211" t="n">
        <v>836.0755615234375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384.0363464355469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3057.704345703125</v>
      </c>
      <c r="C214" t="n">
        <v>2348.60986328125</v>
      </c>
      <c r="D214" t="n">
        <v>876.752197265625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877.2913208007812</v>
      </c>
      <c r="E215" t="n">
        <v>570.2807006835938</v>
      </c>
      <c r="F215" t="n">
        <v>393.1766357421875</v>
      </c>
      <c r="G215" t="n">
        <v>1713.836303710938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1921.82177734375</v>
      </c>
      <c r="J216" t="n">
        <v>1642.595947265625</v>
      </c>
      <c r="K216" t="n">
        <v>6711.58740234375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1953.5869140625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871.2633666992188</v>
      </c>
      <c r="E219" t="n">
        <v>564.187744140625</v>
      </c>
      <c r="F219" t="n">
        <v>387.2765808105469</v>
      </c>
      <c r="G219" t="n">
        <v>1674.97216796875</v>
      </c>
      <c r="I219" t="n">
        <v>1948.677612304688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2964.30224609375</v>
      </c>
      <c r="C221" t="n">
        <v>2417.575439453125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3002.9130859375</v>
      </c>
      <c r="C222" t="n">
        <v>2415.6591796875</v>
      </c>
      <c r="D222" t="n">
        <v>856.266845703125</v>
      </c>
      <c r="E222" t="n">
        <v>553.18115234375</v>
      </c>
      <c r="F222" t="n">
        <v>378.7650451660156</v>
      </c>
      <c r="G222" t="n">
        <v>1668.797241210938</v>
      </c>
      <c r="I222" t="n">
        <v>1949.207153320312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862.1477661132812</v>
      </c>
      <c r="E224" t="n">
        <v>554.9009399414062</v>
      </c>
      <c r="F224" t="n">
        <v>383.6011657714844</v>
      </c>
      <c r="G224" t="n">
        <v>1700.7509765625</v>
      </c>
      <c r="I224" t="n">
        <v>1985.544189453125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861.1676025390625</v>
      </c>
      <c r="E225" t="n">
        <v>558.6353149414062</v>
      </c>
      <c r="F225" t="n">
        <v>382.2470703125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560.8955688476562</v>
      </c>
      <c r="F227" t="n">
        <v>389.4528503417969</v>
      </c>
      <c r="G227" t="n">
        <v>1724.86328125</v>
      </c>
      <c r="I227" t="n">
        <v>1997.19140625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2885.482177734375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2575.0068359375</v>
      </c>
      <c r="D230" t="n">
        <v>875.4290771484375</v>
      </c>
      <c r="E230" t="n">
        <v>563.4506225585938</v>
      </c>
      <c r="F230" t="n">
        <v>403.5743408203125</v>
      </c>
      <c r="G230" t="n">
        <v>1780.14501953125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1776.5185546875</v>
      </c>
      <c r="I233" t="n">
        <v>2086.56591796875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1779.312133789062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882.68212890625</v>
      </c>
      <c r="E237" t="n">
        <v>572.14794921875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2589.153564453125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6818.9892578125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2082.28271484375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839.8982543945312</v>
      </c>
      <c r="E243" t="n">
        <v>523.6498413085938</v>
      </c>
      <c r="F243" t="n">
        <v>365.4656677246094</v>
      </c>
      <c r="G243" t="n">
        <v>1710.258544921875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2639.914306640625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1694.77197265625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1704.916748046875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2639.62451171875</v>
      </c>
      <c r="C247" t="n">
        <v>2412.171630859375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2599.560546875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2596.6044921875</v>
      </c>
      <c r="C250" t="n">
        <v>2396.84619140625</v>
      </c>
      <c r="D250" t="n">
        <v>805.9846801757812</v>
      </c>
      <c r="E250" t="n">
        <v>517.4095458984375</v>
      </c>
      <c r="F250" t="n">
        <v>367.6902770996094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804.1715087890625</v>
      </c>
      <c r="E251" t="n">
        <v>521.78271484375</v>
      </c>
      <c r="F251" t="n">
        <v>367.5935974121094</v>
      </c>
      <c r="G251" t="n">
        <v>1683.009643554688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1656.790161132812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510.8252258300781</v>
      </c>
      <c r="F254" t="n">
        <v>357.6311950683594</v>
      </c>
      <c r="G254" t="n">
        <v>1647.282348632812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1640.421264648438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1618.269165039062</v>
      </c>
      <c r="I256" t="n">
        <v>2027.801025390625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1609.839721679688</v>
      </c>
      <c r="I258" t="n">
        <v>2078.913330078125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2809.763427734375</v>
      </c>
      <c r="C259" t="n">
        <v>2325.572021484375</v>
      </c>
      <c r="D259" t="n">
        <v>778.88330078125</v>
      </c>
      <c r="E259" t="n">
        <v>509.695068359375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771.43408203125</v>
      </c>
      <c r="E260" t="n">
        <v>508.0735778808594</v>
      </c>
      <c r="F260" t="n">
        <v>361.5000915527344</v>
      </c>
      <c r="G260" t="n">
        <v>1615.81884765625</v>
      </c>
      <c r="I260" t="n">
        <v>2057.207763671875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769.1797485351562</v>
      </c>
      <c r="E261" t="n">
        <v>508.56494140625</v>
      </c>
      <c r="F261" t="n">
        <v>363.095947265625</v>
      </c>
      <c r="G261" t="n">
        <v>1627.776977539062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510.2847290039062</v>
      </c>
      <c r="F263" t="n">
        <v>363.095947265625</v>
      </c>
      <c r="G263" t="n">
        <v>1643.655639648438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753.7911987304688</v>
      </c>
      <c r="E265" t="n">
        <v>492.4480895996094</v>
      </c>
      <c r="F265" t="n">
        <v>357.437744140625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746.0971069335938</v>
      </c>
      <c r="E266" t="n">
        <v>490.3352661132812</v>
      </c>
      <c r="F266" t="n">
        <v>352.9400939941406</v>
      </c>
      <c r="G266" t="n">
        <v>1571.416870117188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6461.56005859375</v>
      </c>
    </row>
    <row r="268">
      <c r="A268" s="2" t="n">
        <v>44953</v>
      </c>
      <c r="B268" t="n">
        <v>2716.021484375</v>
      </c>
      <c r="C268" t="n">
        <v>1846.69384765625</v>
      </c>
      <c r="D268" t="n">
        <v>585.1058959960938</v>
      </c>
      <c r="E268" t="n">
        <v>373.8812561035156</v>
      </c>
      <c r="F268" t="n">
        <v>344.2835083007812</v>
      </c>
      <c r="G268" t="n">
        <v>1547.157592773438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1566.907958984375</v>
      </c>
      <c r="I269" t="n">
        <v>2033.816772460938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344.3801574707031</v>
      </c>
      <c r="G270" t="n">
        <v>1558.674438476562</v>
      </c>
      <c r="I270" t="n">
        <v>2044.88671875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453.2745666503906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6907.310546875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488.9523315429688</v>
      </c>
      <c r="E273" t="n">
        <v>367.1494750976562</v>
      </c>
      <c r="F273" t="n">
        <v>341.9137878417969</v>
      </c>
      <c r="G273" t="n">
        <v>1584.305908203125</v>
      </c>
      <c r="I273" t="n">
        <v>2085.459228515625</v>
      </c>
      <c r="J273" t="n">
        <v>1755.38720703125</v>
      </c>
      <c r="K273" t="n">
        <v>6928.078125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373.1932983398438</v>
      </c>
      <c r="F274" t="n">
        <v>342.3006896972656</v>
      </c>
      <c r="G274" t="n">
        <v>1586.021362304688</v>
      </c>
      <c r="I274" t="n">
        <v>2075.400390625</v>
      </c>
      <c r="J274" t="n">
        <v>1784.781616210938</v>
      </c>
      <c r="K274" t="n">
        <v>6868.376953125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1584.257202148438</v>
      </c>
      <c r="I275" t="n">
        <v>2084.255859375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587.3602905273438</v>
      </c>
      <c r="E276" t="n">
        <v>378.0087280273438</v>
      </c>
      <c r="F276" t="n">
        <v>348.4909057617188</v>
      </c>
      <c r="G276" t="n">
        <v>1604.105712890625</v>
      </c>
      <c r="I276" t="n">
        <v>2051.09521484375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2067.025634765625</v>
      </c>
      <c r="J277" t="n">
        <v>1799.450073242188</v>
      </c>
      <c r="K277" t="n">
        <v>6918.97021484375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572.36376953125</v>
      </c>
      <c r="E278" t="n">
        <v>354.5704650878906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542.714111328125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1798.113647460938</v>
      </c>
      <c r="D280" t="n">
        <v>553.8878173828125</v>
      </c>
      <c r="E280" t="n">
        <v>330.6900939941406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6879.89404296875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1597.34228515625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3074.127197265625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540.900634765625</v>
      </c>
      <c r="E287" t="n">
        <v>331.0831909179688</v>
      </c>
      <c r="F287" t="n">
        <v>331.6611938476562</v>
      </c>
      <c r="G287" t="n">
        <v>1549.019775390625</v>
      </c>
      <c r="I287" t="n">
        <v>2078.336181640625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580.6951293945312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1562.056274414062</v>
      </c>
      <c r="I291" t="n">
        <v>2036.127197265625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2042.191528320312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385.0844116210938</v>
      </c>
      <c r="F293" t="n">
        <v>348.4425659179688</v>
      </c>
      <c r="G293" t="n">
        <v>1564.604614257812</v>
      </c>
      <c r="I293" t="n">
        <v>2071.50146484375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3215.24755859375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7003.2919921875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378.0578918457031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3272.364990234375</v>
      </c>
      <c r="C297" t="n">
        <v>1814.421630859375</v>
      </c>
      <c r="D297" t="n">
        <v>683.954833984375</v>
      </c>
      <c r="E297" t="n">
        <v>371.8174438476562</v>
      </c>
      <c r="F297" t="n">
        <v>338.5768737792969</v>
      </c>
      <c r="G297" t="n">
        <v>1564.261474609375</v>
      </c>
      <c r="I297" t="n">
        <v>2077.08447265625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361.6461486816406</v>
      </c>
      <c r="F298" t="n">
        <v>331.4677429199219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1530.249389648438</v>
      </c>
      <c r="I299" t="n">
        <v>2063.945556640625</v>
      </c>
      <c r="J299" t="n">
        <v>1885.95263671875</v>
      </c>
      <c r="K299" t="n">
        <v>6807.37646484375</v>
      </c>
    </row>
    <row r="300">
      <c r="A300" s="2" t="n">
        <v>45000</v>
      </c>
      <c r="B300" t="n">
        <v>3199.551513671875</v>
      </c>
      <c r="C300" t="n">
        <v>1709.4013671875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666.115966796875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1665.782104492188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651.6096801757812</v>
      </c>
      <c r="E304" t="n">
        <v>364.4961242675781</v>
      </c>
      <c r="F304" t="n">
        <v>355.4065856933594</v>
      </c>
      <c r="G304" t="n">
        <v>1574.357543945312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369.0657958984375</v>
      </c>
      <c r="F305" t="n">
        <v>356.6639404296875</v>
      </c>
      <c r="G305" t="n">
        <v>1580.924560546875</v>
      </c>
      <c r="I305" t="n">
        <v>2131.0849609375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641.9552001953125</v>
      </c>
      <c r="E306" t="n">
        <v>365.7244873046875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3285.97802734375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1637.8818359375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1626.355712890625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3291.45166015625</v>
      </c>
      <c r="C314" t="n">
        <v>1681.893798828125</v>
      </c>
      <c r="D314" t="n">
        <v>628.8699951171875</v>
      </c>
      <c r="E314" t="n">
        <v>376.9768676757812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389.2118835449219</v>
      </c>
      <c r="F317" t="n">
        <v>393.2249755859375</v>
      </c>
      <c r="G317" t="n">
        <v>1683.401977539062</v>
      </c>
      <c r="I317" t="n">
        <v>2202.844482421875</v>
      </c>
      <c r="J317" t="n">
        <v>1933.349487304688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648.5222778320312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3107.94189453125</v>
      </c>
      <c r="C320" t="n">
        <v>1729.148071289062</v>
      </c>
      <c r="D320" t="n">
        <v>645.4837036132812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374.1268920898438</v>
      </c>
      <c r="F322" t="n">
        <v>400.8661193847656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1687.739135742188</v>
      </c>
      <c r="D323" t="n">
        <v>648.4730834960938</v>
      </c>
      <c r="E323" t="n">
        <v>368.6235656738281</v>
      </c>
      <c r="F323" t="n">
        <v>392.7413940429688</v>
      </c>
      <c r="G323" t="n">
        <v>1629.002075195312</v>
      </c>
      <c r="I323" t="n">
        <v>2132.288330078125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373.7337646484375</v>
      </c>
      <c r="F324" t="n">
        <v>397.6742858886719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1705.619384765625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7186.05322265625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667.7822875976562</v>
      </c>
      <c r="E328" t="n">
        <v>389.6541442871094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667.9783325195312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377.0260009765625</v>
      </c>
      <c r="F330" t="n">
        <v>413.5367126464844</v>
      </c>
      <c r="G330" t="n">
        <v>1701.486206054688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671.5068359375</v>
      </c>
      <c r="E333" t="n">
        <v>398.4987182617188</v>
      </c>
      <c r="F333" t="n">
        <v>422.0482788085938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1728.362060546875</v>
      </c>
      <c r="D334" t="n">
        <v>676.7998046875</v>
      </c>
      <c r="E334" t="n">
        <v>398.6461486816406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1754.739868164062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2158.2294921875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399.5797119140625</v>
      </c>
      <c r="F338" t="n">
        <v>452.8060607910156</v>
      </c>
      <c r="G338" t="n">
        <v>1698.986572265625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671.0167236328125</v>
      </c>
      <c r="E340" t="n">
        <v>399.284912109375</v>
      </c>
      <c r="F340" t="n">
        <v>454.4503173828125</v>
      </c>
      <c r="G340" t="n">
        <v>1690.6552734375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651.7567749023438</v>
      </c>
      <c r="E341" t="n">
        <v>392.1600952148438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674.4473266601562</v>
      </c>
      <c r="E342" t="n">
        <v>396.1893005371094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703.9992065429688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1746.880737304688</v>
      </c>
      <c r="D346" t="n">
        <v>710.125244140625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712.4285888671875</v>
      </c>
      <c r="E347" t="n">
        <v>417.2197570800781</v>
      </c>
      <c r="F347" t="n">
        <v>462.4299011230469</v>
      </c>
      <c r="G347" t="n">
        <v>1654.82958984375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1762.8447265625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2141.288330078125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416.2861938476562</v>
      </c>
      <c r="F350" t="n">
        <v>459.3347778320312</v>
      </c>
      <c r="G350" t="n">
        <v>1684.284057617188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421.838623046875</v>
      </c>
      <c r="F351" t="n">
        <v>461.5594482421875</v>
      </c>
      <c r="G351" t="n">
        <v>1668.699340820312</v>
      </c>
      <c r="I351" t="n">
        <v>2125.1650390625</v>
      </c>
      <c r="J351" t="n">
        <v>2049.101806640625</v>
      </c>
      <c r="K351" t="n">
        <v>7557.93798828125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430.4867248535156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721.7890625</v>
      </c>
      <c r="E356" t="n">
        <v>443.9010620117188</v>
      </c>
      <c r="F356" t="n">
        <v>468.8619384765625</v>
      </c>
      <c r="G356" t="n">
        <v>1678.010986328125</v>
      </c>
      <c r="I356" t="n">
        <v>2252.70556640625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2121.138916015625</v>
      </c>
      <c r="K357" t="n">
        <v>7857.111328125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487.0941772460938</v>
      </c>
      <c r="G359" t="n">
        <v>1703.495361328125</v>
      </c>
      <c r="I359" t="n">
        <v>2266.27783203125</v>
      </c>
      <c r="J359" t="n">
        <v>2165.11474609375</v>
      </c>
      <c r="K359" t="n">
        <v>7975.69140625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1744.074829101562</v>
      </c>
      <c r="I360" t="n">
        <v>2266.90380859375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4186.27001953125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1737.360595703125</v>
      </c>
      <c r="I361" t="n">
        <v>2272.91943359375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4199.8564453125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441.1985473632812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734.5802001953125</v>
      </c>
      <c r="E365" t="n">
        <v>440.3631896972656</v>
      </c>
      <c r="F365" t="n">
        <v>467.0242309570312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700.1275024414062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424.5902709960938</v>
      </c>
      <c r="F368" t="n">
        <v>461.5110168457031</v>
      </c>
      <c r="G368" t="n">
        <v>1692.566528320312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426.7523498535156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1700.260986328125</v>
      </c>
      <c r="I371" t="n">
        <v>2382.893798828125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425.2290649414062</v>
      </c>
      <c r="F373" t="n">
        <v>473.7464599609375</v>
      </c>
      <c r="G373" t="n">
        <v>1734.468994140625</v>
      </c>
      <c r="I373" t="n">
        <v>2369.706298828125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414.9065551757812</v>
      </c>
      <c r="F378" t="n">
        <v>483.2736206054688</v>
      </c>
      <c r="G378" t="n">
        <v>1732.655517578125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412.0894470214844</v>
      </c>
      <c r="F380" t="n">
        <v>475.9226989746094</v>
      </c>
      <c r="G380" t="n">
        <v>1724.912109375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1772.539428710938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1777.106567382812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734.384033203125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2140.96728515625</v>
      </c>
      <c r="K388" t="n">
        <v>8088.44287109375</v>
      </c>
    </row>
    <row r="389">
      <c r="A389" s="2" t="n">
        <v>45133</v>
      </c>
      <c r="B389" t="n">
        <v>4268.61279296875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733.8939819335938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505.707763671875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4277.833984375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4344.455078125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798.9207153320312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447.8222961425781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1954.226928710938</v>
      </c>
      <c r="D407" t="n">
        <v>843.1763916015625</v>
      </c>
      <c r="E407" t="n">
        <v>458.4482727050781</v>
      </c>
      <c r="F407" t="n">
        <v>468.2731323242188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796.7498779296875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2866.151123046875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431.6115112304688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421.1832885742188</v>
      </c>
      <c r="F428" t="n">
        <v>503.9042663574219</v>
      </c>
      <c r="G428" t="n">
        <v>1883.897583007812</v>
      </c>
      <c r="I428" t="n">
        <v>2822.585693359375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819.7412109375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4066.96337890625</v>
      </c>
      <c r="C441" t="n">
        <v>2013.078002929688</v>
      </c>
      <c r="D441" t="n">
        <v>804.0517578125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438.1353454589844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760.1414794921875</v>
      </c>
      <c r="E451" t="n">
        <v>411.496337890625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1859.455932617188</v>
      </c>
      <c r="H454" t="n">
        <v>168.3323211669922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1840.721801757812</v>
      </c>
      <c r="D456" t="n">
        <v>764.0392456054688</v>
      </c>
      <c r="E456" t="n">
        <v>414.8571472167969</v>
      </c>
      <c r="F456" t="n">
        <v>563.3706665039062</v>
      </c>
      <c r="G456" t="n">
        <v>1870.346313476562</v>
      </c>
      <c r="H456" t="n">
        <v>170.5165405273438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4163.79443359375</v>
      </c>
      <c r="C466" t="n">
        <v>1825.021606445312</v>
      </c>
      <c r="D466" t="n">
        <v>799.3154296875</v>
      </c>
      <c r="E466" t="n">
        <v>416.2409973144531</v>
      </c>
      <c r="F466" t="n">
        <v>615.2818603515625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4223.99169921875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2079.19189453125</v>
      </c>
      <c r="K467" t="n">
        <v>8385.05078125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1064.25732421875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4624.3330078125</v>
      </c>
      <c r="C490" t="n">
        <v>2064.47412109375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4636.33251953125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2039.66552734375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1010.775634765625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1108.315551757812</v>
      </c>
      <c r="E498" t="n">
        <v>543.1099243164062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3461.801025390625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1187.15673828125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4673.2099609375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2223.499755859375</v>
      </c>
      <c r="D507" t="n">
        <v>1151.38720703125</v>
      </c>
      <c r="E507" t="n">
        <v>514.5433349609375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206.2083587646484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2481.5654296875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211.8674163818359</v>
      </c>
      <c r="I514" t="n">
        <v>3537.103515625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2116.93994140625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2044.26318359375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2474.06103515625</v>
      </c>
      <c r="D520" t="n">
        <v>1239.010498046875</v>
      </c>
      <c r="E520" t="n">
        <v>561.6436767578125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1228.698974609375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569.55126953125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214.9451599121094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842.1801147460938</v>
      </c>
      <c r="G529" t="n">
        <v>2169.184814453125</v>
      </c>
      <c r="H529" t="n">
        <v>237.1346435546875</v>
      </c>
      <c r="I529" t="n">
        <v>3267.87548828125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581.0174560546875</v>
      </c>
      <c r="F530" t="n">
        <v>864.552978515625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601.5773315429688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9613.1123046875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245.1268157958984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598.90869140625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2231.175537109375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591.396240234375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2184.12548828125</v>
      </c>
      <c r="H553" t="n">
        <v>245.7721557617188</v>
      </c>
      <c r="I553" t="n">
        <v>3608.26806640625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627.6233520507812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3685.030517578125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1334.3798828125</v>
      </c>
      <c r="E562" t="n">
        <v>618.4307250976562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608.150634765625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1321.05859375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615.267578125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1228.0576171875</v>
      </c>
      <c r="E580" t="n">
        <v>567.6732177734375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2415.317138671875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2538.24365234375</v>
      </c>
      <c r="D592" t="n">
        <v>1381.941040039062</v>
      </c>
      <c r="E592" t="n">
        <v>622.3845825195312</v>
      </c>
      <c r="F592" t="n">
        <v>799.3837890625</v>
      </c>
      <c r="G592" t="n">
        <v>2414.674560546875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4581.86279296875</v>
      </c>
      <c r="K615" t="n">
        <v>11524.689453125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11494.8232421875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8576.599609375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7067.712890625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6464.72412109375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5243.80517578125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4976.146484375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-2.677227204294041</v>
      </c>
      <c r="C2" t="n">
        <v>-0.6110496535938092</v>
      </c>
      <c r="D2" t="n">
        <v>6.352399396966057</v>
      </c>
      <c r="E2" t="n">
        <v>-0.6356694083926029</v>
      </c>
      <c r="F2" t="n">
        <v>-2.655376008983446</v>
      </c>
      <c r="G2" t="n">
        <v>-2.035007346670126</v>
      </c>
      <c r="H2" t="n">
        <v>-2.691174675436581</v>
      </c>
      <c r="I2" t="n">
        <v>-1.134759906349081</v>
      </c>
      <c r="J2" t="n">
        <v>-2.55583126550869</v>
      </c>
      <c r="K2" t="n">
        <v>-2.40174672489083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17.78052548791995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-2.813169140423921</v>
      </c>
      <c r="D19" t="n">
        <v>2.836140032201317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5.177633679791582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-10.09398696592259</v>
      </c>
      <c r="D27" t="n">
        <v>-5.605453208850186</v>
      </c>
      <c r="E27" t="n">
        <v>-9.250685242315114</v>
      </c>
      <c r="F27" t="n">
        <v>-4.954170539057856</v>
      </c>
      <c r="G27" t="n">
        <v>-2.431929831981827</v>
      </c>
      <c r="H27" t="n">
        <v>-4.233671198903687</v>
      </c>
      <c r="I27" t="n">
        <v>-2.89252670394663</v>
      </c>
      <c r="J27" t="n">
        <v>-3.361886405602277</v>
      </c>
      <c r="K27" t="n">
        <v>-4.923778440515258</v>
      </c>
    </row>
    <row r="28">
      <c r="A28" s="2" t="n">
        <v>45504</v>
      </c>
      <c r="B28" t="n">
        <v>-6.996309165803538</v>
      </c>
      <c r="C28" t="n">
        <v>-1.084379472003949</v>
      </c>
      <c r="D28" t="n">
        <v>6.210677718109059</v>
      </c>
      <c r="E28" t="n">
        <v>1.447228327120675</v>
      </c>
      <c r="F28" t="n">
        <v>8.424554219739356</v>
      </c>
      <c r="G28" t="n">
        <v>3.98059554032637</v>
      </c>
      <c r="H28" t="n">
        <v>3.381740905421782</v>
      </c>
      <c r="I28" t="n">
        <v>7.511735443145473</v>
      </c>
      <c r="J28" t="n">
        <v>-7.419030836141049</v>
      </c>
      <c r="K28" t="n">
        <v>2.483679930821436</v>
      </c>
    </row>
    <row r="29">
      <c r="A29" s="2" t="n">
        <v>45473</v>
      </c>
      <c r="B29" t="n">
        <v>2.079233453621887</v>
      </c>
      <c r="C29" t="n">
        <v>3.146547053434068</v>
      </c>
      <c r="D29" t="n">
        <v>3.272694881032501</v>
      </c>
      <c r="E29" t="n">
        <v>6.02845271213468</v>
      </c>
      <c r="F29" t="n">
        <v>1.115659906110289</v>
      </c>
      <c r="G29" t="n">
        <v>15.2919614723346</v>
      </c>
      <c r="H29" t="n">
        <v>16.02189833338619</v>
      </c>
      <c r="I29" t="n">
        <v>-2.533358101764904</v>
      </c>
      <c r="J29" t="n">
        <v>10.57052891198813</v>
      </c>
      <c r="K29" t="n">
        <v>17.67334191099907</v>
      </c>
    </row>
    <row r="30">
      <c r="A30" s="2" t="n">
        <v>45443</v>
      </c>
      <c r="B30" t="n">
        <v>27.6257434948022</v>
      </c>
      <c r="C30" t="n">
        <v>0.5766645488120004</v>
      </c>
      <c r="D30" t="n">
        <v>8.491204232254468</v>
      </c>
      <c r="E30" t="n">
        <v>2.282621168438115</v>
      </c>
      <c r="F30" t="n">
        <v>-8.544028700645578</v>
      </c>
      <c r="G30" t="n">
        <v>-3.955806866002576</v>
      </c>
      <c r="H30" t="n">
        <v>13.22000396647456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2.828226746985463</v>
      </c>
      <c r="C31" t="n">
        <v>1.609339477702187</v>
      </c>
      <c r="D31" t="n">
        <v>-1.263178235505569</v>
      </c>
      <c r="E31" t="n">
        <v>1.232966706077199</v>
      </c>
      <c r="F31" t="n">
        <v>-0.5741346397939551</v>
      </c>
      <c r="G31" t="n">
        <v>5.436555468874049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16.82111131670714</v>
      </c>
      <c r="C32" t="n">
        <v>-5.233329286665189</v>
      </c>
      <c r="D32" t="n">
        <v>1.61681664689155</v>
      </c>
      <c r="E32" t="n">
        <v>1.064507384443547</v>
      </c>
      <c r="F32" t="n">
        <v>-0.4660541028204901</v>
      </c>
      <c r="G32" t="n">
        <v>4.376191728119072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16.55426482331803</v>
      </c>
      <c r="C33" t="n">
        <v>3.340796866695905</v>
      </c>
      <c r="D33" t="n">
        <v>9.344590215355119</v>
      </c>
      <c r="E33" t="n">
        <v>8.138524589079953</v>
      </c>
      <c r="F33" t="n">
        <v>12.28508293309352</v>
      </c>
      <c r="G33" t="n">
        <v>0.754027167348803</v>
      </c>
      <c r="H33" t="n">
        <v>19.3023370355393</v>
      </c>
      <c r="I33" t="n">
        <v>-0.06321849600805507</v>
      </c>
      <c r="J33" t="n">
        <v>13.01443688217481</v>
      </c>
      <c r="K33" t="n">
        <v>-2.704229013306292</v>
      </c>
    </row>
    <row r="34">
      <c r="A34" s="2" t="n">
        <v>45322</v>
      </c>
      <c r="B34" t="n">
        <v>-0.06950319084785272</v>
      </c>
      <c r="C34" t="n">
        <v>15.06162610625654</v>
      </c>
      <c r="D34" t="n">
        <v>17.8942749962139</v>
      </c>
      <c r="E34" t="n">
        <v>7.563820924453313</v>
      </c>
      <c r="F34" t="n">
        <v>10.49008555938542</v>
      </c>
      <c r="G34" t="n">
        <v>2.288186158210248</v>
      </c>
      <c r="H34" t="n">
        <v>3.216508978382082</v>
      </c>
      <c r="I34" t="n">
        <v>-1.311689502309055</v>
      </c>
      <c r="J34" t="n">
        <v>3.283414435455878</v>
      </c>
      <c r="K34" t="n">
        <v>-3.196223226782635</v>
      </c>
    </row>
    <row r="35">
      <c r="A35" s="2" t="n">
        <v>45291</v>
      </c>
      <c r="B35" t="n">
        <v>5.771820596170163</v>
      </c>
      <c r="C35" t="n">
        <v>17.89874743332984</v>
      </c>
      <c r="D35" t="n">
        <v>24.08844095975935</v>
      </c>
      <c r="E35" t="n">
        <v>18.58850414004494</v>
      </c>
      <c r="F35" t="n">
        <v>16.06615724254721</v>
      </c>
      <c r="G35" t="n">
        <v>6.449924632894932</v>
      </c>
      <c r="H35" t="n">
        <v>-1.045132486590861</v>
      </c>
      <c r="I35" t="n">
        <v>13.40538685853265</v>
      </c>
      <c r="J35" t="n">
        <v>10.03662360122908</v>
      </c>
      <c r="K35" t="n">
        <v>16.65323880386818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5.192732507593223</v>
      </c>
      <c r="E36" t="n">
        <v>3.486862093974996</v>
      </c>
      <c r="F36" t="n">
        <v>11.06477420387066</v>
      </c>
      <c r="G36" t="n">
        <v>6.294047206322362</v>
      </c>
      <c r="H36" t="n">
        <v>24.1521825895203</v>
      </c>
      <c r="I36" t="n">
        <v>6.150444076590045</v>
      </c>
      <c r="J36" t="n">
        <v>9.806512163452496</v>
      </c>
      <c r="K36" t="n">
        <v>6.903147505742813</v>
      </c>
    </row>
    <row r="37">
      <c r="A37" s="2" t="n">
        <v>45230</v>
      </c>
      <c r="B37" t="n">
        <v>0.2696270631022291</v>
      </c>
      <c r="C37" t="n">
        <v>-6.16474106694157</v>
      </c>
      <c r="D37" t="n">
        <v>-4.896085900373349</v>
      </c>
      <c r="E37" t="n">
        <v>-0.08238108742454342</v>
      </c>
      <c r="F37" t="n">
        <v>6.140507497072978</v>
      </c>
      <c r="G37" t="n">
        <v>-2.867577324264892</v>
      </c>
      <c r="I37" t="n">
        <v>-3.125459034144473</v>
      </c>
      <c r="J37" t="n">
        <v>-9.300194741341672</v>
      </c>
      <c r="K37" t="n">
        <v>2.027905560337717</v>
      </c>
    </row>
    <row r="38">
      <c r="A38" s="2" t="n">
        <v>45199</v>
      </c>
      <c r="B38" t="n">
        <v>-6.465750863869335</v>
      </c>
      <c r="C38" t="n">
        <v>0.3240634192444247</v>
      </c>
      <c r="D38" t="n">
        <v>4.159304389975604</v>
      </c>
      <c r="E38" t="n">
        <v>-0.8403389202663925</v>
      </c>
      <c r="F38" t="n">
        <v>5.316409663561839</v>
      </c>
      <c r="G38" t="n">
        <v>8.456399742593245</v>
      </c>
      <c r="I38" t="n">
        <v>11.87145888819121</v>
      </c>
      <c r="J38" t="n">
        <v>-6.363942743293382</v>
      </c>
      <c r="K38" t="n">
        <v>-0.5134095573687492</v>
      </c>
    </row>
    <row r="39">
      <c r="A39" s="2" t="n">
        <v>45169</v>
      </c>
      <c r="B39" t="n">
        <v>-3.63921384007484</v>
      </c>
      <c r="C39" t="n">
        <v>-0.6021056451853468</v>
      </c>
      <c r="D39" t="n">
        <v>1.844838458547282</v>
      </c>
      <c r="E39" t="n">
        <v>-7.473006572657748</v>
      </c>
      <c r="F39" t="n">
        <v>-2.824108963159322</v>
      </c>
      <c r="G39" t="n">
        <v>-2.631119095966516</v>
      </c>
      <c r="I39" t="n">
        <v>1.943105103143394</v>
      </c>
      <c r="J39" t="n">
        <v>-1.52899835029765</v>
      </c>
      <c r="K39" t="n">
        <v>-0.248856328688507</v>
      </c>
    </row>
    <row r="40">
      <c r="A40" s="2" t="n">
        <v>45138</v>
      </c>
      <c r="B40" t="n">
        <v>2.934665663498293</v>
      </c>
      <c r="C40" t="n">
        <v>11.82699336487048</v>
      </c>
      <c r="D40" t="n">
        <v>5.928875396325339</v>
      </c>
      <c r="E40" t="n">
        <v>9.344487405733215</v>
      </c>
      <c r="F40" t="n">
        <v>6.583305745820245</v>
      </c>
      <c r="G40" t="n">
        <v>6.618045626899249</v>
      </c>
      <c r="I40" t="n">
        <v>8.31330242523487</v>
      </c>
      <c r="J40" t="n">
        <v>5.749449852595268</v>
      </c>
      <c r="K40" t="n">
        <v>0.7404357229724434</v>
      </c>
    </row>
    <row r="41">
      <c r="A41" s="2" t="n">
        <v>45107</v>
      </c>
      <c r="B41" t="n">
        <v>7.200839186558761</v>
      </c>
      <c r="C41" t="n">
        <v>2.053793662779313</v>
      </c>
      <c r="D41" t="n">
        <v>0.05414181514649119</v>
      </c>
      <c r="E41" t="n">
        <v>0.5429640610794095</v>
      </c>
      <c r="F41" t="n">
        <v>3.295429646064085</v>
      </c>
      <c r="G41" t="n">
        <v>0.9485887275772598</v>
      </c>
      <c r="I41" t="n">
        <v>12.23677149062481</v>
      </c>
      <c r="J41" t="n">
        <v>6.047883155530087</v>
      </c>
      <c r="K41" t="n">
        <v>5.39641010615397</v>
      </c>
    </row>
    <row r="42">
      <c r="A42" s="2" t="n">
        <v>45077</v>
      </c>
      <c r="B42" t="n">
        <v>20.71270694240095</v>
      </c>
      <c r="C42" t="n">
        <v>0.8140231215046256</v>
      </c>
      <c r="D42" t="n">
        <v>8.447085695065649</v>
      </c>
      <c r="E42" t="n">
        <v>6.83479181500084</v>
      </c>
      <c r="F42" t="n">
        <v>11.42655251690019</v>
      </c>
      <c r="G42" t="n">
        <v>-0.1133471827755694</v>
      </c>
      <c r="I42" t="n">
        <v>-6.714173124706546</v>
      </c>
      <c r="J42" t="n">
        <v>2.958320932990777</v>
      </c>
      <c r="K42" t="n">
        <v>4.153545580109941</v>
      </c>
    </row>
    <row r="43">
      <c r="A43" s="2" t="n">
        <v>45046</v>
      </c>
      <c r="B43" t="n">
        <v>1.733584225821216</v>
      </c>
      <c r="C43" t="n">
        <v>5.737152178851423</v>
      </c>
      <c r="D43" t="n">
        <v>7.81768362776154</v>
      </c>
      <c r="E43" t="n">
        <v>8.466710263393207</v>
      </c>
      <c r="F43" t="n">
        <v>19.48416713613877</v>
      </c>
      <c r="G43" t="n">
        <v>5.365349702008082</v>
      </c>
      <c r="I43" t="n">
        <v>9.250532124722866</v>
      </c>
      <c r="J43" t="n">
        <v>3.680326067401118</v>
      </c>
      <c r="K43" t="n">
        <v>-0.8652427033702614</v>
      </c>
    </row>
    <row r="44">
      <c r="A44" s="2" t="n">
        <v>45016</v>
      </c>
      <c r="B44" t="n">
        <v>4.593846634840237</v>
      </c>
      <c r="C44" t="n">
        <v>-3.72465516923437</v>
      </c>
      <c r="D44" t="n">
        <v>6.658805359492947</v>
      </c>
      <c r="E44" t="n">
        <v>6.854707782997771</v>
      </c>
      <c r="F44" t="n">
        <v>1.436080492789849</v>
      </c>
      <c r="G44" t="n">
        <v>3.430358867693295</v>
      </c>
      <c r="I44" t="n">
        <v>2.61005379083421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13.30691309620906</v>
      </c>
      <c r="C45" t="n">
        <v>-12.02052653780166</v>
      </c>
      <c r="D45" t="n">
        <v>-3.297159119784521</v>
      </c>
      <c r="E45" t="n">
        <v>-14.73080652967672</v>
      </c>
      <c r="F45" t="n">
        <v>-1.235767279957045</v>
      </c>
      <c r="G45" t="n">
        <v>-0.7326061832168662</v>
      </c>
      <c r="I45" t="n">
        <v>-0.7178609565398397</v>
      </c>
      <c r="J45" t="n">
        <v>10.93988434765003</v>
      </c>
      <c r="K45" t="n">
        <v>2.480403508661522</v>
      </c>
    </row>
    <row r="46">
      <c r="A46" s="2" t="n">
        <v>44957</v>
      </c>
      <c r="B46" t="n">
        <v>5.83300775747102</v>
      </c>
      <c r="C46" t="n">
        <v>-19.38482793661753</v>
      </c>
      <c r="D46" t="n">
        <v>-25.11306682409529</v>
      </c>
      <c r="E46" t="n">
        <v>-23.44971526658171</v>
      </c>
      <c r="F46" t="n">
        <v>-5.053346786420687</v>
      </c>
      <c r="G46" t="n">
        <v>-7.734268795441757</v>
      </c>
      <c r="I46" t="n">
        <v>1.850609727921904</v>
      </c>
      <c r="J46" t="n">
        <v>4.148061361689526</v>
      </c>
      <c r="K46" t="n">
        <v>1.817776203151289</v>
      </c>
    </row>
    <row r="47">
      <c r="A47" s="2" t="n">
        <v>44926</v>
      </c>
      <c r="B47" t="n">
        <v>-10.5875093745064</v>
      </c>
      <c r="C47" t="n">
        <v>-4.745928088014839</v>
      </c>
      <c r="D47" t="n">
        <v>-7.139611838128479</v>
      </c>
      <c r="E47" t="n">
        <v>-8.173465264910885</v>
      </c>
      <c r="F47" t="n">
        <v>-6.867004278698474</v>
      </c>
      <c r="G47" t="n">
        <v>-2.059952951434108</v>
      </c>
      <c r="I47" t="n">
        <v>0.5277430610564515</v>
      </c>
      <c r="J47" t="n">
        <v>1.854080537927971</v>
      </c>
      <c r="K47" t="n">
        <v>-1.666682895089544</v>
      </c>
    </row>
    <row r="48">
      <c r="A48" s="2" t="n">
        <v>44895</v>
      </c>
      <c r="B48" t="n">
        <v>-1.608339683535609</v>
      </c>
      <c r="C48" t="n">
        <v>7.235474811139953</v>
      </c>
      <c r="D48" t="n">
        <v>6.975895567648349</v>
      </c>
      <c r="E48" t="n">
        <v>7.092607116345362</v>
      </c>
      <c r="F48" t="n">
        <v>4.448766287290451</v>
      </c>
      <c r="G48" t="n">
        <v>2.210031673356827</v>
      </c>
      <c r="I48" t="n">
        <v>2.557970418082056</v>
      </c>
      <c r="J48" t="n">
        <v>-5.149349702169282</v>
      </c>
      <c r="K48" t="n">
        <v>5.391693990621405</v>
      </c>
    </row>
    <row r="49">
      <c r="A49" s="2" t="n">
        <v>44865</v>
      </c>
      <c r="B49" t="n">
        <v>-1.251448700402025</v>
      </c>
      <c r="C49" t="n">
        <v>-1.049379852050869</v>
      </c>
      <c r="D49" t="n">
        <v>0.3533641030512902</v>
      </c>
      <c r="E49" t="n">
        <v>3.365007029854961</v>
      </c>
      <c r="F49" t="n">
        <v>8.074017993939275</v>
      </c>
      <c r="G49" t="n">
        <v>2.797261555994113</v>
      </c>
      <c r="I49" t="n">
        <v>9.492879976252278</v>
      </c>
      <c r="J49" t="n">
        <v>5.586831217592314</v>
      </c>
      <c r="K49" t="n">
        <v>7.351615816737755</v>
      </c>
    </row>
    <row r="50">
      <c r="A50" s="2" t="n">
        <v>44834</v>
      </c>
      <c r="B50" t="n">
        <v>-5.34365712319258</v>
      </c>
      <c r="C50" t="n">
        <v>5.041947065704555</v>
      </c>
      <c r="D50" t="n">
        <v>-2.552982751287636</v>
      </c>
      <c r="E50" t="n">
        <v>25.37386824663102</v>
      </c>
      <c r="F50" t="n">
        <v>-8.538466629052721</v>
      </c>
      <c r="G50" t="n">
        <v>-0.2263763754852044</v>
      </c>
      <c r="I50" t="n">
        <v>-3.890768732685945</v>
      </c>
      <c r="J50" t="n">
        <v>-3.911788281534712</v>
      </c>
      <c r="K50" t="n">
        <v>-6.330629511980545</v>
      </c>
    </row>
    <row r="51">
      <c r="A51" s="2" t="n">
        <v>44804</v>
      </c>
      <c r="B51" t="n">
        <v>19.24602600856637</v>
      </c>
      <c r="C51" t="n">
        <v>3.2459361784547</v>
      </c>
      <c r="D51" t="n">
        <v>10.27236099604043</v>
      </c>
      <c r="E51" t="n">
        <v>9.725183453655561</v>
      </c>
      <c r="F51" t="n">
        <v>1.844506269281232</v>
      </c>
      <c r="G51" t="n">
        <v>7.383089295342682</v>
      </c>
      <c r="I51" t="n">
        <v>6.330014558989294</v>
      </c>
      <c r="J51" t="n">
        <v>7.029913918523034</v>
      </c>
      <c r="K51" t="n">
        <v>2.61862716243173</v>
      </c>
    </row>
    <row r="52">
      <c r="A52" s="2" t="n">
        <v>44773</v>
      </c>
      <c r="B52" t="n">
        <v>18.91651971019963</v>
      </c>
      <c r="C52" t="n">
        <v>4.969477078676809</v>
      </c>
      <c r="D52" t="n">
        <v>14.42461753424029</v>
      </c>
      <c r="E52" t="n">
        <v>3.250676766290717</v>
      </c>
      <c r="F52" t="n">
        <v>23.42499328051235</v>
      </c>
      <c r="G52" t="n">
        <v>19.09897987087133</v>
      </c>
      <c r="I52" t="n">
        <v>17.51669278346368</v>
      </c>
      <c r="J52" t="n">
        <v>12.23730216217696</v>
      </c>
      <c r="K52" t="n">
        <v>16.71929851984954</v>
      </c>
    </row>
    <row r="53">
      <c r="A53" s="2" t="n">
        <v>44742</v>
      </c>
      <c r="B53" t="n">
        <v>-5.205492677381763</v>
      </c>
      <c r="C53" t="n">
        <v>-3.477522855043191</v>
      </c>
      <c r="D53" t="n">
        <v>-9.164018026937349</v>
      </c>
      <c r="E53" t="n">
        <v>-1.732528379417264</v>
      </c>
      <c r="F53" t="n">
        <v>-9.506571521624041</v>
      </c>
      <c r="G53" t="n">
        <v>-7.549349246965098</v>
      </c>
      <c r="I53" t="n">
        <v>-5.817460976709842</v>
      </c>
      <c r="J53" t="n">
        <v>-1.376365118741729</v>
      </c>
      <c r="K53" t="n">
        <v>-7.814106721898173</v>
      </c>
    </row>
    <row r="54">
      <c r="A54" s="2" t="n">
        <v>44712</v>
      </c>
      <c r="B54" t="n">
        <v>15.77353885382715</v>
      </c>
      <c r="C54" t="n">
        <v>-5.603502135480998</v>
      </c>
      <c r="D54" t="n">
        <v>-13.6092970662993</v>
      </c>
      <c r="E54" t="n">
        <v>-0.7522816202780835</v>
      </c>
      <c r="F54" t="n">
        <v>-7.072749230720021</v>
      </c>
      <c r="G54" t="n">
        <v>-15.58233781682624</v>
      </c>
      <c r="I54" t="n">
        <v>-2.351931359102477</v>
      </c>
      <c r="J54" t="n">
        <v>7.158734853370152</v>
      </c>
      <c r="K54" t="n">
        <v>-8.259874844581795</v>
      </c>
    </row>
    <row r="55">
      <c r="A55" s="2" t="n">
        <v>44681</v>
      </c>
      <c r="B55" t="n">
        <v>-2.602711118883783</v>
      </c>
      <c r="C55" t="n">
        <v>11.2527841613421</v>
      </c>
      <c r="D55" t="n">
        <v>10.61740465493502</v>
      </c>
      <c r="E55" t="n">
        <v>24.37759942153386</v>
      </c>
      <c r="F55" t="n">
        <v>-2.260486032790632</v>
      </c>
      <c r="G55" t="n">
        <v>1.700706656512763</v>
      </c>
      <c r="I55" t="n">
        <v>-4.146759411412038</v>
      </c>
      <c r="J55" t="n">
        <v>-4.089604371545219</v>
      </c>
      <c r="K55" t="n">
        <v>0.4233477981731015</v>
      </c>
    </row>
    <row r="56">
      <c r="A56" s="2" t="n">
        <v>44651</v>
      </c>
      <c r="B56" t="n">
        <v>-0.06948436285997284</v>
      </c>
      <c r="C56" t="n">
        <v>2.977317535854995</v>
      </c>
      <c r="D56" t="n">
        <v>9.427561713443723</v>
      </c>
      <c r="E56" t="n">
        <v>-2.747517248367204</v>
      </c>
      <c r="F56" t="n">
        <v>8.467591391310037</v>
      </c>
      <c r="G56" t="n">
        <v>4.097602713280546</v>
      </c>
      <c r="I56" t="n">
        <v>-2.702614616593879</v>
      </c>
      <c r="J56" t="n">
        <v>0.883937396767065</v>
      </c>
      <c r="K56" t="n">
        <v>0.5237533275762596</v>
      </c>
    </row>
    <row r="57">
      <c r="A57" s="2" t="n">
        <v>44620</v>
      </c>
      <c r="B57" t="n">
        <v>-6.153696010457955</v>
      </c>
      <c r="C57" t="n">
        <v>-8.601112787378639</v>
      </c>
      <c r="D57" t="n">
        <v>-1.228524456736058</v>
      </c>
      <c r="E57" t="n">
        <v>-13.93945636824542</v>
      </c>
      <c r="F57" t="n">
        <v>-10.27117603330432</v>
      </c>
      <c r="G57" t="n">
        <v>-7.467447630463742</v>
      </c>
      <c r="I57" t="n">
        <v>-4.84234739552285</v>
      </c>
      <c r="J57" t="n">
        <v>0.9525601596929612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6.976474893380691</v>
      </c>
      <c r="C2" t="n">
        <v>-4.407775930698787</v>
      </c>
      <c r="D2" t="n">
        <v>-6.402602224617205</v>
      </c>
      <c r="E2" t="n">
        <v>-5.511437635085581</v>
      </c>
      <c r="F2" t="n">
        <v>9.853356983439344</v>
      </c>
      <c r="G2" t="n">
        <v>6.86089068030149</v>
      </c>
      <c r="H2" t="n">
        <v>2.700609148490885</v>
      </c>
      <c r="I2" t="n">
        <v>-3.48505830349779</v>
      </c>
      <c r="J2" t="n">
        <v>9.622412788801693</v>
      </c>
      <c r="K2" t="n">
        <v>1.333867962055058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9.156203954005825</v>
      </c>
      <c r="G10" t="n">
        <v>5.086888860369587</v>
      </c>
      <c r="H10" t="n">
        <v>5.257518723801269</v>
      </c>
      <c r="I10" t="n">
        <v>3.581852958506926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33.96397693830124</v>
      </c>
      <c r="C11" t="n">
        <v>5.410907230462558</v>
      </c>
      <c r="D11" t="n">
        <v>10.62650280954685</v>
      </c>
      <c r="E11" t="n">
        <v>9.785816743513021</v>
      </c>
      <c r="F11" t="n">
        <v>-8.054629620129273</v>
      </c>
      <c r="G11" t="n">
        <v>16.75119911009548</v>
      </c>
      <c r="H11" t="n">
        <v>33.84959365203017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36.06535191767968</v>
      </c>
      <c r="C12" t="n">
        <v>12.68287964935233</v>
      </c>
      <c r="D12" t="n">
        <v>30.99526658175804</v>
      </c>
      <c r="E12" t="n">
        <v>17.55614188233498</v>
      </c>
      <c r="F12" t="n">
        <v>23.48567938075439</v>
      </c>
      <c r="G12" t="n">
        <v>7.569546735076416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14.06941358075591</v>
      </c>
      <c r="C13" t="n">
        <v>9.889428021315737</v>
      </c>
      <c r="D13" t="n">
        <v>24.14106185820877</v>
      </c>
      <c r="E13" t="n">
        <v>22.62242076698209</v>
      </c>
      <c r="F13" t="n">
        <v>36.82425866576349</v>
      </c>
      <c r="G13" t="n">
        <v>9.905271315229381</v>
      </c>
      <c r="I13" t="n">
        <v>16.61788411541762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-7.224638127936734</v>
      </c>
      <c r="C14" t="n">
        <v>11.5138851303904</v>
      </c>
      <c r="D14" t="n">
        <v>12.37027821111969</v>
      </c>
      <c r="E14" t="n">
        <v>0.3229691786272859</v>
      </c>
      <c r="F14" t="n">
        <v>9.079656765241829</v>
      </c>
      <c r="G14" t="n">
        <v>12.59162304040811</v>
      </c>
      <c r="I14" t="n">
        <v>23.52616452737832</v>
      </c>
      <c r="J14" t="n">
        <v>-2.494392873501816</v>
      </c>
      <c r="K14" t="n">
        <v>-0.0261871396404989</v>
      </c>
    </row>
    <row r="15">
      <c r="A15" s="2" t="n">
        <v>45107</v>
      </c>
      <c r="B15" t="n">
        <v>31.64838011859237</v>
      </c>
      <c r="C15" t="n">
        <v>8.787177489027776</v>
      </c>
      <c r="D15" t="n">
        <v>16.98844114909532</v>
      </c>
      <c r="E15" t="n">
        <v>16.50937185204364</v>
      </c>
      <c r="F15" t="n">
        <v>37.52452731920768</v>
      </c>
      <c r="G15" t="n">
        <v>6.244271989781169</v>
      </c>
      <c r="I15" t="n">
        <v>14.38640001481346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25.42487650030994</v>
      </c>
      <c r="C16" t="n">
        <v>-31.71690046316888</v>
      </c>
      <c r="D16" t="n">
        <v>-22.76004836728446</v>
      </c>
      <c r="E16" t="n">
        <v>-30.25186064741821</v>
      </c>
      <c r="F16" t="n">
        <v>-4.880005909845242</v>
      </c>
      <c r="G16" t="n">
        <v>-5.2683548754618</v>
      </c>
      <c r="I16" t="n">
        <v>3.758736369221127</v>
      </c>
      <c r="J16" t="n">
        <v>18.40839446183837</v>
      </c>
      <c r="K16" t="n">
        <v>9.528606628837766</v>
      </c>
    </row>
    <row r="17">
      <c r="A17" s="2" t="n">
        <v>44926</v>
      </c>
      <c r="B17" t="n">
        <v>-13.12652085496271</v>
      </c>
      <c r="C17" t="n">
        <v>1.074255107991839</v>
      </c>
      <c r="D17" t="n">
        <v>-0.3107424842310635</v>
      </c>
      <c r="E17" t="n">
        <v>1.648558807459066</v>
      </c>
      <c r="F17" t="n">
        <v>5.130368180237665</v>
      </c>
      <c r="G17" t="n">
        <v>2.90473928916426</v>
      </c>
      <c r="I17" t="n">
        <v>12.88629753617494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34.22574594073255</v>
      </c>
      <c r="C18" t="n">
        <v>13.84101613074176</v>
      </c>
      <c r="D18" t="n">
        <v>22.95740617153204</v>
      </c>
      <c r="E18" t="n">
        <v>42.03855591709831</v>
      </c>
      <c r="F18" t="n">
        <v>14.96858798420353</v>
      </c>
      <c r="G18" t="n">
        <v>27.60264625940319</v>
      </c>
      <c r="I18" t="n">
        <v>20.09378637836559</v>
      </c>
      <c r="J18" t="n">
        <v>15.42835489452033</v>
      </c>
      <c r="K18" t="n">
        <v>12.19318331770798</v>
      </c>
    </row>
    <row r="19">
      <c r="A19" s="2" t="n">
        <v>44742</v>
      </c>
      <c r="B19" t="n">
        <v>6.890559546075692</v>
      </c>
      <c r="C19" t="n">
        <v>1.366681616830534</v>
      </c>
      <c r="D19" t="n">
        <v>-13.19427116070798</v>
      </c>
      <c r="E19" t="n">
        <v>21.30326313889901</v>
      </c>
      <c r="F19" t="n">
        <v>-17.80785655579065</v>
      </c>
      <c r="G19" t="n">
        <v>-20.62801092669666</v>
      </c>
      <c r="I19" t="n">
        <v>-11.84623772040277</v>
      </c>
      <c r="J19" t="n">
        <v>1.361788488833038</v>
      </c>
      <c r="K19" t="n">
        <v>-15.07051474319185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36.6677067474958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116.6440439613436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111.308922497007</v>
      </c>
      <c r="C5" t="n">
        <v>13.015926242978</v>
      </c>
      <c r="D5" t="n">
        <v>68.60472769726536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115.2928895665927</v>
      </c>
      <c r="C6" t="n">
        <v>16.65294709488172</v>
      </c>
      <c r="D6" t="n">
        <v>78.67613335561011</v>
      </c>
      <c r="E6" t="n">
        <v>33.81745387387933</v>
      </c>
      <c r="F6" t="n">
        <v>62.7348715870365</v>
      </c>
      <c r="G6" t="n">
        <v>47.30439792040393</v>
      </c>
      <c r="H6" t="n">
        <v>96.72967568277176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98.45394173067727</v>
      </c>
      <c r="C7" t="n">
        <v>16.20983208548574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96.34743846934515</v>
      </c>
      <c r="C8" t="n">
        <v>10.49982915063154</v>
      </c>
      <c r="D8" t="n">
        <v>67.96924815600676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13.00600391906672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64.38375873810446</v>
      </c>
      <c r="E11" t="n">
        <v>25.06906996598619</v>
      </c>
      <c r="F11" t="n">
        <v>37.79590636276238</v>
      </c>
      <c r="G11" t="n">
        <v>33.5404655165078</v>
      </c>
      <c r="H11" t="n">
        <v>67.74544744001997</v>
      </c>
      <c r="I11" t="n">
        <v>8.080473830118716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72.17260612976804</v>
      </c>
      <c r="C12" t="n">
        <v>12.53338502314405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62.61075786145938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83.72236179895592</v>
      </c>
      <c r="C13" t="n">
        <v>15.95018604825598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11.8819563439881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35.15203595279919</v>
      </c>
      <c r="F15" t="n">
        <v>49.31824270920107</v>
      </c>
      <c r="G15" t="n">
        <v>39.59310458100506</v>
      </c>
      <c r="H15" t="n">
        <v>79.11195019447537</v>
      </c>
      <c r="I15" t="n">
        <v>21.19356764756029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23.545820590015</v>
      </c>
      <c r="J16" t="n">
        <v>104.3108351699779</v>
      </c>
      <c r="K16" t="n">
        <v>34.67338966745452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81.09181883924718</v>
      </c>
      <c r="C18" t="n">
        <v>22.43168600461309</v>
      </c>
      <c r="D18" t="n">
        <v>73.30481916160048</v>
      </c>
      <c r="E18" t="n">
        <v>37.81571698183732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75.85352799476954</v>
      </c>
      <c r="E19" t="n">
        <v>40.06207914754641</v>
      </c>
      <c r="F19" t="n">
        <v>55.35447828732178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72.82469831681624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74.31590005550581</v>
      </c>
      <c r="E21" t="n">
        <v>33.49166064816777</v>
      </c>
      <c r="F21" t="n">
        <v>40.28252501454124</v>
      </c>
      <c r="G21" t="n">
        <v>35.94036709142716</v>
      </c>
      <c r="H21" t="n">
        <v>79.88742934420563</v>
      </c>
      <c r="I21" t="n">
        <v>25.94776494206808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79.37201659553585</v>
      </c>
      <c r="C22" t="n">
        <v>23.61954156904142</v>
      </c>
      <c r="D22" t="n">
        <v>76.00871999576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71.66346904510877</v>
      </c>
      <c r="C23" t="n">
        <v>21.7906289812724</v>
      </c>
      <c r="D23" t="n">
        <v>71.98619046671841</v>
      </c>
      <c r="E23" t="n">
        <v>33.01889158917375</v>
      </c>
      <c r="F23" t="n">
        <v>33.10623259462216</v>
      </c>
      <c r="G23" t="n">
        <v>33.8928513784571</v>
      </c>
      <c r="H23" t="n">
        <v>76.82503365556532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30.92851388717266</v>
      </c>
      <c r="F27" t="n">
        <v>28.79868490078707</v>
      </c>
      <c r="G27" t="n">
        <v>30.71332540891163</v>
      </c>
      <c r="H27" t="n">
        <v>48.10497850063786</v>
      </c>
      <c r="I27" t="n">
        <v>17.92151853010528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71.14995605365604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73.42529438163878</v>
      </c>
      <c r="C33" t="n">
        <v>18.74990510399699</v>
      </c>
      <c r="D33" t="n">
        <v>44.75767533008592</v>
      </c>
      <c r="E33" t="n">
        <v>22.19155775718626</v>
      </c>
      <c r="F33" t="n">
        <v>29.68405811535577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71.56405785173168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33.17791789533284</v>
      </c>
      <c r="H34" t="n">
        <v>51.08238595248469</v>
      </c>
      <c r="I34" t="n">
        <v>21.53846878312815</v>
      </c>
      <c r="J34" t="n">
        <v>111.6693145084115</v>
      </c>
      <c r="K34" t="n">
        <v>30.09965186369157</v>
      </c>
    </row>
    <row r="35">
      <c r="A35" s="2" t="n">
        <v>45628</v>
      </c>
      <c r="B35" t="n">
        <v>73.23852125350294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63.42705316032205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31.5332894516031</v>
      </c>
      <c r="F40" t="n">
        <v>36.06685036892971</v>
      </c>
      <c r="G40" t="n">
        <v>34.90112189875236</v>
      </c>
      <c r="H40" t="n">
        <v>57.60073276100965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66.16867466218808</v>
      </c>
      <c r="C43" t="n">
        <v>10.71114493996201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46.93162656486856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22.64686825651139</v>
      </c>
      <c r="E45" t="n">
        <v>15.48429334855399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25.85887272051814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62.10825233648323</v>
      </c>
      <c r="C47" t="n">
        <v>0.4612565650299327</v>
      </c>
      <c r="D47" t="n">
        <v>18.79777582589921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17.27589595104075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13.97124526063509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46.69701968431317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19.84649955522901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44.35256428576997</v>
      </c>
      <c r="C52" t="n">
        <v>-5.367271132586549</v>
      </c>
      <c r="D52" t="n">
        <v>15.83025134439868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50.53858452794331</v>
      </c>
      <c r="C55" t="n">
        <v>-1.355903464446129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7.948825759875566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45.52901104614537</v>
      </c>
      <c r="C57" t="n">
        <v>-0.7027601185702226</v>
      </c>
      <c r="D57" t="n">
        <v>19.830673655491</v>
      </c>
      <c r="E57" t="n">
        <v>9.47001684272144</v>
      </c>
      <c r="F57" t="n">
        <v>17.35097277190123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43.22414598772919</v>
      </c>
      <c r="C58" t="n">
        <v>-2.495145233555207</v>
      </c>
      <c r="D58" t="n">
        <v>17.10296048228916</v>
      </c>
      <c r="E58" t="n">
        <v>8.905988813820031</v>
      </c>
      <c r="F58" t="n">
        <v>16.49750149724487</v>
      </c>
      <c r="G58" t="n">
        <v>22.23256532131901</v>
      </c>
      <c r="H58" t="n">
        <v>49.88312753445157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40.54811808001348</v>
      </c>
      <c r="C59" t="n">
        <v>-8.244603739087729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4.374287606364513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12.97349580460743</v>
      </c>
      <c r="E61" t="n">
        <v>3.604206664147291</v>
      </c>
      <c r="F61" t="n">
        <v>11.12153066548114</v>
      </c>
      <c r="G61" t="n">
        <v>14.99121477060352</v>
      </c>
      <c r="H61" t="n">
        <v>53.25127590641559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-0.1163633271695108</v>
      </c>
      <c r="E65" t="n">
        <v>-5.923049683687232</v>
      </c>
      <c r="F65" t="n">
        <v>-4.467648592155015</v>
      </c>
      <c r="G65" t="n">
        <v>12.48681808375234</v>
      </c>
      <c r="H65" t="n">
        <v>36.45756998492917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50.2658335303966</v>
      </c>
      <c r="K67" t="n">
        <v>7.698179105744596</v>
      </c>
    </row>
    <row r="68">
      <c r="A68" s="2" t="n">
        <v>45674</v>
      </c>
      <c r="B68" t="n">
        <v>33.31696934596577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1.146045882880387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32.85789013827145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-12.85637839616544</v>
      </c>
      <c r="D70" t="n">
        <v>-7.648188354228768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1.828506957825726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-7.843334236829147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29.11246932575913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-11.13358232349213</v>
      </c>
      <c r="D74" t="n">
        <v>-6.873862668206366</v>
      </c>
      <c r="E74" t="n">
        <v>3.066933261275606</v>
      </c>
      <c r="F74" t="n">
        <v>-8.69046981660807</v>
      </c>
      <c r="G74" t="n">
        <v>19.3266298356517</v>
      </c>
      <c r="H74" t="n">
        <v>25.59625085465351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3.937736597231445</v>
      </c>
      <c r="F75" t="n">
        <v>-5.744623148254979</v>
      </c>
      <c r="G75" t="n">
        <v>17.86654187563208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-2.49931452162232</v>
      </c>
      <c r="F76" t="n">
        <v>-4.568774749708393</v>
      </c>
      <c r="G76" t="n">
        <v>18.34896777142125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32.61953411373968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16.61328309845729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-19.14004162726479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22.2243836362886</v>
      </c>
      <c r="I81" t="n">
        <v>-4.599552069937163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-2.010343848945562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27.52786047583613</v>
      </c>
      <c r="C84" t="n">
        <v>-19.7901718266972</v>
      </c>
      <c r="D84" t="n">
        <v>-8.754423054084215</v>
      </c>
      <c r="E84" t="n">
        <v>-7.732707998968436</v>
      </c>
      <c r="F84" t="n">
        <v>-3.748969334237584</v>
      </c>
      <c r="G84" t="n">
        <v>16.71971330596083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-8.695781240047594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-23.23454464072051</v>
      </c>
      <c r="D86" t="n">
        <v>-10.06272452805987</v>
      </c>
      <c r="E86" t="n">
        <v>-11.50561853589386</v>
      </c>
      <c r="F86" t="n">
        <v>-10.55966725649541</v>
      </c>
      <c r="G86" t="n">
        <v>21.05634073630689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19.70134208137719</v>
      </c>
      <c r="C87" t="n">
        <v>-22.80123930381574</v>
      </c>
      <c r="D87" t="n">
        <v>-9.704635696603759</v>
      </c>
      <c r="E87" t="n">
        <v>-11.54299568461971</v>
      </c>
      <c r="F87" t="n">
        <v>-17.34408557564957</v>
      </c>
      <c r="G87" t="n">
        <v>18.13872359281248</v>
      </c>
      <c r="H87" t="n">
        <v>8.568306215788013</v>
      </c>
      <c r="I87" t="n">
        <v>-2.332773983317016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22.90182188120484</v>
      </c>
      <c r="C88" t="n">
        <v>-23.54732900122991</v>
      </c>
      <c r="D88" t="n">
        <v>-10.35021402807331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-28.49081511999765</v>
      </c>
      <c r="D89" t="n">
        <v>-16.06296379572989</v>
      </c>
      <c r="E89" t="n">
        <v>-14.79039659957083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-12.95103261218286</v>
      </c>
      <c r="E90" t="n">
        <v>-13.08356195125672</v>
      </c>
      <c r="F90" t="n">
        <v>-15.97248758416221</v>
      </c>
      <c r="G90" t="n">
        <v>15.1800079191029</v>
      </c>
      <c r="H90" t="n">
        <v>6.998122638733939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-14.08369689199317</v>
      </c>
      <c r="F91" t="n">
        <v>-18.4974954029165</v>
      </c>
      <c r="G91" t="n">
        <v>19.79099434871909</v>
      </c>
      <c r="H91" t="n">
        <v>4.096439990044476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-14.22518332274326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20.19508535237182</v>
      </c>
      <c r="C93" t="n">
        <v>-28.26059874392964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20.66705093383303</v>
      </c>
      <c r="C95" t="n">
        <v>-30.48559119539712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-16.57169258323197</v>
      </c>
      <c r="E96" t="n">
        <v>-20.06340670901751</v>
      </c>
      <c r="F96" t="n">
        <v>-23.53820356872042</v>
      </c>
      <c r="G96" t="n">
        <v>8.949394489419848</v>
      </c>
      <c r="H96" t="n">
        <v>7.43980254369514</v>
      </c>
      <c r="I96" t="n">
        <v>-3.142683219653197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-16.06666830846315</v>
      </c>
      <c r="E97" t="n">
        <v>-19.83357652118466</v>
      </c>
      <c r="F97" t="n">
        <v>-27.14988016804431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-5.167396320353523</v>
      </c>
      <c r="C99" t="n">
        <v>-31.66913033448674</v>
      </c>
      <c r="D99" t="n">
        <v>-19.92365725063627</v>
      </c>
      <c r="E99" t="n">
        <v>-21.51516942125359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-21.71638828304051</v>
      </c>
      <c r="F100" t="n">
        <v>-28.34463036684213</v>
      </c>
      <c r="G100" t="n">
        <v>9.9205295726861</v>
      </c>
      <c r="H100" t="n">
        <v>-4.053721406081845</v>
      </c>
      <c r="I100" t="n">
        <v>-6.682502969306747</v>
      </c>
      <c r="J100" t="n">
        <v>8.399947086253089</v>
      </c>
      <c r="K100" t="n">
        <v>5.050789697949787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-15.94462436296885</v>
      </c>
      <c r="E101" t="n">
        <v>-18.35873428714794</v>
      </c>
      <c r="F101" t="n">
        <v>-27.41930227570715</v>
      </c>
      <c r="G101" t="n">
        <v>8.891538393015818</v>
      </c>
      <c r="H101" t="n">
        <v>0.9658579335350748</v>
      </c>
      <c r="I101" t="n">
        <v>-6.882552350843252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-0.591085819355408</v>
      </c>
      <c r="C102" t="n">
        <v>-27.12773311956579</v>
      </c>
      <c r="D102" t="n">
        <v>-12.19124344931326</v>
      </c>
      <c r="E102" t="n">
        <v>-15.14554369527918</v>
      </c>
      <c r="F102" t="n">
        <v>-25.57262402727563</v>
      </c>
      <c r="G102" t="n">
        <v>9.919873800869539</v>
      </c>
      <c r="H102" t="n">
        <v>8.947027790429797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-1.691491231996445</v>
      </c>
      <c r="C103" t="n">
        <v>-28.07473352878332</v>
      </c>
      <c r="D103" t="n">
        <v>-12.95641774992657</v>
      </c>
      <c r="E103" t="n">
        <v>-17.26213551666646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-5.538825416061788</v>
      </c>
      <c r="C104" t="n">
        <v>-30.77559703858296</v>
      </c>
      <c r="D104" t="n">
        <v>-13.18330038245106</v>
      </c>
      <c r="E104" t="n">
        <v>-20.48606983464005</v>
      </c>
      <c r="F104" t="n">
        <v>-28.47586178566246</v>
      </c>
      <c r="G104" t="n">
        <v>6.129362466687716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8.445048519585807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-9.76860392743335</v>
      </c>
      <c r="C107" t="n">
        <v>-29.62564764560398</v>
      </c>
      <c r="D107" t="n">
        <v>-15.15686327241976</v>
      </c>
      <c r="E107" t="n">
        <v>-18.55814930817439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-13.01497043622402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-2.236234684977323</v>
      </c>
      <c r="E111" t="n">
        <v>-9.4816906745527</v>
      </c>
      <c r="F111" t="n">
        <v>-15.88653782047511</v>
      </c>
      <c r="G111" t="n">
        <v>15.28707254499317</v>
      </c>
      <c r="H111" t="n">
        <v>37.44070211773567</v>
      </c>
      <c r="I111" t="n">
        <v>-4.554344016773737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-2.505696836301818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-1.015504959293023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17.07700397190937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-1.379176245643432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-17.8502574670391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18.84492726887688</v>
      </c>
      <c r="H117" t="n">
        <v>35.4722767081761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-19.87023592915447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-19.61413979762604</v>
      </c>
      <c r="D119" t="n">
        <v>-7.945165172639612</v>
      </c>
      <c r="E119" t="n">
        <v>-9.980291181629431</v>
      </c>
      <c r="F119" t="n">
        <v>-21.33568621047163</v>
      </c>
      <c r="G119" t="n">
        <v>17.25427951768479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20.6012221084803</v>
      </c>
      <c r="H120" t="n">
        <v>30.49025375670735</v>
      </c>
      <c r="I120" t="n">
        <v>-6.99776297736332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-19.49096848090725</v>
      </c>
      <c r="C121" t="n">
        <v>-20.86082421083225</v>
      </c>
      <c r="D121" t="n">
        <v>-14.05321050963849</v>
      </c>
      <c r="E121" t="n">
        <v>-13.48173208059917</v>
      </c>
      <c r="F121" t="n">
        <v>-26.67923179478568</v>
      </c>
      <c r="G121" t="n">
        <v>14.84966680359276</v>
      </c>
      <c r="H121" t="n">
        <v>26.00606335053079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-23.31552172855356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-11.98619230349907</v>
      </c>
      <c r="K122" t="n">
        <v>13.09539372146196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-19.08243479394716</v>
      </c>
      <c r="E123" t="n">
        <v>-15.16928023261561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-18.6475783777227</v>
      </c>
      <c r="E124" t="n">
        <v>-13.46503509050537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-20.50363532069144</v>
      </c>
      <c r="C125" t="n">
        <v>-23.05483296196128</v>
      </c>
      <c r="D125" t="n">
        <v>-14.43490107072653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-19.30952920973333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20.42363478132023</v>
      </c>
      <c r="H128" t="n">
        <v>25.83687241722334</v>
      </c>
      <c r="I128" t="n">
        <v>-13.53738285404984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-14.82722812560646</v>
      </c>
      <c r="C129" t="n">
        <v>-17.04521817407624</v>
      </c>
      <c r="D129" t="n">
        <v>-7.680748021267492</v>
      </c>
      <c r="E129" t="n">
        <v>-7.192898324172758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-15.42193231877813</v>
      </c>
      <c r="D130" t="n">
        <v>-7.86407800943919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25.36973141786547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-7.520465737751514</v>
      </c>
      <c r="E133" t="n">
        <v>-10.54750430050763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-11.58926827149191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-7.592513941315704</v>
      </c>
      <c r="E136" t="n">
        <v>-14.95886124727456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16.51269935638953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0.1409408716106286</v>
      </c>
      <c r="E139" t="n">
        <v>-15.1157328091072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-14.74379750653835</v>
      </c>
      <c r="F140" t="n">
        <v>-22.90578341137882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-15.15033795359971</v>
      </c>
      <c r="F141" t="n">
        <v>-26.13179487075084</v>
      </c>
      <c r="G141" t="n">
        <v>12.3326459446043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-28.17531075960157</v>
      </c>
      <c r="D142" t="n">
        <v>-2.008905470577282</v>
      </c>
      <c r="E142" t="n">
        <v>-15.44792758994267</v>
      </c>
      <c r="F142" t="n">
        <v>-29.13044462112751</v>
      </c>
      <c r="G142" t="n">
        <v>8.516424863390615</v>
      </c>
      <c r="H142" t="n">
        <v>10.51899101569764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-15.97089267327325</v>
      </c>
      <c r="C143" t="n">
        <v>-26.36074295117628</v>
      </c>
      <c r="D143" t="n">
        <v>3.60856884598264</v>
      </c>
      <c r="E143" t="n">
        <v>-12.71825211020358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-17.58536553985702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-19.95932736761824</v>
      </c>
      <c r="D147" t="n">
        <v>13.57024200596248</v>
      </c>
      <c r="E147" t="n">
        <v>-1.584343985726755</v>
      </c>
      <c r="F147" t="n">
        <v>-13.96925660086696</v>
      </c>
      <c r="G147" t="n">
        <v>19.59791477821116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-4.157300940974618</v>
      </c>
      <c r="F149" t="n">
        <v>-9.650530209949103</v>
      </c>
      <c r="G149" t="n">
        <v>14.50844875363453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-6.667642836716436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4.188451097641011</v>
      </c>
      <c r="E152" t="n">
        <v>-6.951006233964819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-11.01089316246028</v>
      </c>
      <c r="F155" t="n">
        <v>-8.377169297464837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-27.71880621338161</v>
      </c>
      <c r="C156" t="n">
        <v>-26.51080075225237</v>
      </c>
      <c r="D156" t="n">
        <v>0.09854090548953032</v>
      </c>
      <c r="E156" t="n">
        <v>-12.89328314437977</v>
      </c>
      <c r="F156" t="n">
        <v>-5.756888756039924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4.694111747545437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-28.3296423474968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1.54779306715771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-26.64517989510528</v>
      </c>
      <c r="C159" t="n">
        <v>-26.68641406084231</v>
      </c>
      <c r="D159" t="n">
        <v>2.709414063117643</v>
      </c>
      <c r="E159" t="n">
        <v>-12.00387480853717</v>
      </c>
      <c r="F159" t="n">
        <v>-1.323422338251268</v>
      </c>
      <c r="G159" t="n">
        <v>4.993464945730275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-24.29649261261297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-26.70426978217795</v>
      </c>
      <c r="C162" t="n">
        <v>-25.00259249175549</v>
      </c>
      <c r="D162" t="n">
        <v>2.825536141229046</v>
      </c>
      <c r="E162" t="n">
        <v>-12.17948530667758</v>
      </c>
      <c r="F162" t="n">
        <v>8.549140111943654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18.50942197336223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0.4806803854038311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13.76188632065216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-28.49414220791365</v>
      </c>
      <c r="K182" t="n">
        <v>5.674358090926046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-31.72748570670926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-25.73150102696822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4.429439577037853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-40.53751930841982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-29.2425612842733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-31.63087744105818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-25.18594378176618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-22.45242453504616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19.99654912749074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35.95580203525648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2026-09-07T10:36:02Z</dcterms:created>
  <dcterms:modified xmlns:dcterms="http://purl.org/dc/terms/" xmlns:xsi="http://www.w3.org/2001/XMLSchema-instance" xsi:type="dcterms:W3CDTF">2026-09-07T10:36:02Z</dcterms:modified>
</cp:coreProperties>
</file>