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4138.45703125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1967.579956054688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1466.372924804688</v>
      </c>
      <c r="H91" t="n">
        <v>862.4359741210938</v>
      </c>
      <c r="I91" t="n">
        <v>1034.797119140625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871.9351806640625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1580.515991210938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1345.831665039062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-0.6110496535938092</v>
      </c>
      <c r="C2" t="n">
        <v>-5.59849923188972</v>
      </c>
      <c r="D2" t="n">
        <v>-4.511784511784511</v>
      </c>
      <c r="E2" t="n">
        <v>-4.871794871794877</v>
      </c>
      <c r="F2" t="n">
        <v>-2.224936962739255</v>
      </c>
      <c r="G2" t="n">
        <v>-1.134759906349081</v>
      </c>
      <c r="H2" t="n">
        <v>-3.717245581962214</v>
      </c>
      <c r="I2" t="n">
        <v>-2.270908870496702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1.943114746127828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8.313314374276848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13.14469387789834</v>
      </c>
      <c r="E41" t="n">
        <v>12.04032988611812</v>
      </c>
      <c r="F41" t="n">
        <v>8.689355155426393</v>
      </c>
      <c r="G41" t="n">
        <v>12.23676139848702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0.8140372759855685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5.737152606437834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-0.5236474356724252</v>
      </c>
    </row>
    <row r="44">
      <c r="A44" s="2" t="n">
        <v>45016</v>
      </c>
      <c r="B44" t="n">
        <v>-3.724648528405428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2.610035281927425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-12.02054471744827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-0.7178311945467031</v>
      </c>
      <c r="H45" t="n">
        <v>-7.916583283609491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-0.1681461630782533</v>
      </c>
      <c r="D46" t="n">
        <v>-31.32331433730216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-4.745918852994557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0.5277492054118316</v>
      </c>
      <c r="H47" t="n">
        <v>-4.319859846447249</v>
      </c>
      <c r="I47" t="n">
        <v>-8.174490367372321</v>
      </c>
    </row>
    <row r="48">
      <c r="A48" s="2" t="n">
        <v>44895</v>
      </c>
      <c r="B48" t="n">
        <v>7.23547556338584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2.557964149637559</v>
      </c>
      <c r="H48" t="n">
        <v>-3.188474375718187</v>
      </c>
      <c r="I48" t="n">
        <v>-3.681535431719907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6.339671494522081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-3.094660704726826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10.78793140389147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39.52288531353219</v>
      </c>
      <c r="D52" t="n">
        <v>3.493705250410906</v>
      </c>
      <c r="E52" t="n">
        <v>24.59557781570949</v>
      </c>
      <c r="F52" t="n">
        <v>-13.09192095975378</v>
      </c>
      <c r="G52" t="n">
        <v>17.51670391377804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-7.352214765781406</v>
      </c>
      <c r="E53" t="n">
        <v>-14.26449718603475</v>
      </c>
      <c r="F53" t="n">
        <v>-27.86336587621781</v>
      </c>
      <c r="G53" t="n">
        <v>-5.817483814467217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7.891185437589665</v>
      </c>
      <c r="D55" t="n">
        <v>2.029553184696153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4.373892354395781</v>
      </c>
      <c r="D56" t="n">
        <v>-0.2188266112645776</v>
      </c>
      <c r="E56" t="n">
        <v>-7.764350626507688</v>
      </c>
      <c r="F56" t="n">
        <v>2.939344832041657</v>
      </c>
      <c r="G56" t="n">
        <v>-2.702621686411721</v>
      </c>
      <c r="H56" t="n">
        <v>1.985209570692437</v>
      </c>
      <c r="I56" t="n">
        <v>15.10693754066168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-2.019416458355139</v>
      </c>
      <c r="E57" t="n">
        <v>5.492969597525055</v>
      </c>
      <c r="F57" t="n">
        <v>-11.55973938191272</v>
      </c>
      <c r="G57" t="n">
        <v>-4.84234739552285</v>
      </c>
      <c r="H57" t="n">
        <v>-10.7191197458016</v>
      </c>
      <c r="I57" t="n">
        <v>7.462404625118557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-4.407775930698787</v>
      </c>
      <c r="C2" t="n">
        <v>6.288994253415536</v>
      </c>
      <c r="D2" t="n">
        <v>18.95973154362416</v>
      </c>
      <c r="E2" t="n">
        <v>-15.31034230624073</v>
      </c>
      <c r="F2" t="n">
        <v>21.23959954387409</v>
      </c>
      <c r="G2" t="n">
        <v>-3.48505830349779</v>
      </c>
      <c r="H2" t="n">
        <v>4.053202885239582</v>
      </c>
      <c r="I2" t="n">
        <v>-14.26004032566958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23.52618983925851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14.3863765757771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20.09380617615986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-17.03027190601259</v>
      </c>
      <c r="E19" t="n">
        <v>-14.91875517831074</v>
      </c>
      <c r="F19" t="n">
        <v>-34.56865555611795</v>
      </c>
      <c r="G19" t="n">
        <v>-11.8462458473692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59.36098633427221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3.711668713838856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6.335116038026811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58.81798374564396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11.60953963932925</v>
      </c>
      <c r="H24" t="n">
        <v>62.0064823703063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-15.32255916596911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61.91052850930652</v>
      </c>
      <c r="I30" t="n">
        <v>27.37126843931992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-33.97505887516578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59.14174297802359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58.01938506861941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26.58268714842908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55.79749163648719</v>
      </c>
      <c r="I35" t="n">
        <v>27.22133622318164</v>
      </c>
    </row>
    <row r="36">
      <c r="A36" s="2" t="n">
        <v>44981</v>
      </c>
      <c r="B36" t="n">
        <v>-18.62597756795401</v>
      </c>
      <c r="C36" t="n">
        <v>18.62163836325563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56.5572522727807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-0.8805070864270514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-13.09884277642965</v>
      </c>
      <c r="C54" t="n">
        <v>15.51978865508648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50.20675266095576</v>
      </c>
      <c r="I54" t="n">
        <v>5.197109834286695</v>
      </c>
    </row>
    <row r="55">
      <c r="A55" s="2" t="n">
        <v>45009</v>
      </c>
      <c r="B55" t="n">
        <v>-15.07638933480743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33.47425251827407</v>
      </c>
      <c r="H73" t="n">
        <v>40.08358688226117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13.74162520358409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45.50430563028078</v>
      </c>
      <c r="H91" t="n">
        <v>41.52867863903224</v>
      </c>
      <c r="I91" t="n">
        <v>44.08976557668947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40.70377359391139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41.10951963021145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15.99064654699953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41.20079912224115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44.86610014960735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44.4894054646825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33.05838433080124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67.78769456523833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23.09183046167227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50.71503284743326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53.07832443038436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19.94826553739895</v>
      </c>
      <c r="I168" t="n">
        <v>49.37203853956975</v>
      </c>
    </row>
    <row r="169">
      <c r="A169" s="2" t="n">
        <v>45180</v>
      </c>
      <c r="B169" t="n">
        <v>-11.52060513357529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38.99935898597844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16.65595348818285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30.35179840670026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66.39940943919649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67.93044327982203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82.47831696626405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112.0746630424362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2026-09-07T10:35:41Z</dcterms:created>
  <dcterms:modified xmlns:dcterms="http://purl.org/dc/terms/" xmlns:xsi="http://www.w3.org/2001/XMLSchema-instance" xsi:type="dcterms:W3CDTF">2026-09-07T10:35:41Z</dcterms:modified>
</cp:coreProperties>
</file>