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58.47157287597656</v>
      </c>
      <c r="H2" t="n">
        <v>107.9531555175781</v>
      </c>
      <c r="I2" t="n">
        <v>110.2713165283203</v>
      </c>
      <c r="J2" t="n">
        <v>125.1764221191406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59.04101181030273</v>
      </c>
      <c r="H3" t="n">
        <v>113.8648529052734</v>
      </c>
      <c r="I3" t="n">
        <v>113.9329147338867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110.139030456543</v>
      </c>
      <c r="G4" t="n">
        <v>60.69757843017578</v>
      </c>
      <c r="H4" t="n">
        <v>113.0937805175781</v>
      </c>
      <c r="I4" t="n">
        <v>115.8985748291016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60.69757843017578</v>
      </c>
      <c r="H5" t="n">
        <v>112.1513290405273</v>
      </c>
      <c r="I5" t="n">
        <v>116.2454605102539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112.5368881225586</v>
      </c>
      <c r="I6" t="n">
        <v>121.0633087158203</v>
      </c>
      <c r="J6" t="n">
        <v>125.2985687255859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61.96588897705078</v>
      </c>
      <c r="H7" t="n">
        <v>112.9652786254883</v>
      </c>
      <c r="I7" t="n">
        <v>122.0654602050781</v>
      </c>
      <c r="J7" t="n">
        <v>124.5658340454102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113.6144561767578</v>
      </c>
      <c r="G8" t="n">
        <v>61.39643096923828</v>
      </c>
      <c r="H8" t="n">
        <v>113.3507995605469</v>
      </c>
      <c r="I8" t="n">
        <v>124.0697021484375</v>
      </c>
      <c r="J8" t="n">
        <v>124.474235534668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114.1877288818359</v>
      </c>
      <c r="G9" t="n">
        <v>61.68117523193359</v>
      </c>
      <c r="H9" t="n">
        <v>114.6788101196289</v>
      </c>
      <c r="I9" t="n">
        <v>127.1531372070312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62.71652603149414</v>
      </c>
      <c r="H10" t="n">
        <v>115.6212463378906</v>
      </c>
      <c r="I10" t="n">
        <v>126.3822631835938</v>
      </c>
      <c r="J10" t="n">
        <v>127.00830078125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63.82951736450195</v>
      </c>
      <c r="H11" t="n">
        <v>115.9639739990234</v>
      </c>
      <c r="I11" t="n">
        <v>124.1467971801758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117.3048858642578</v>
      </c>
      <c r="G12" t="n">
        <v>64.06247711181641</v>
      </c>
      <c r="H12" t="n">
        <v>117.0349273681641</v>
      </c>
      <c r="I12" t="n">
        <v>127.8468780517578</v>
      </c>
      <c r="J12" t="n">
        <v>126.0007476806641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64.16600799560547</v>
      </c>
      <c r="H13" t="n">
        <v>115.6640777587891</v>
      </c>
      <c r="I13" t="n">
        <v>126.30517578125</v>
      </c>
      <c r="J13" t="n">
        <v>125.2680511474609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117.4481964111328</v>
      </c>
      <c r="G14" t="n">
        <v>64.76134490966797</v>
      </c>
      <c r="H14" t="n">
        <v>115.4927597045898</v>
      </c>
      <c r="I14" t="n">
        <v>131.2386779785156</v>
      </c>
      <c r="J14" t="n">
        <v>124.9627304077148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64.96841430664062</v>
      </c>
      <c r="H15" t="n">
        <v>115.5783920288086</v>
      </c>
      <c r="I15" t="n">
        <v>128.6177520751953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113.7577896118164</v>
      </c>
      <c r="G16" t="n">
        <v>63.0012321472168</v>
      </c>
      <c r="H16" t="n">
        <v>114.8929977416992</v>
      </c>
      <c r="I16" t="n">
        <v>126.151008605957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112.0021286010742</v>
      </c>
      <c r="G17" t="n">
        <v>62.30237579345703</v>
      </c>
      <c r="H17" t="n">
        <v>113.6078567504883</v>
      </c>
      <c r="I17" t="n">
        <v>127.7312698364258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156.2042236328125</v>
      </c>
      <c r="F18" t="n">
        <v>115.4775772094727</v>
      </c>
      <c r="G18" t="n">
        <v>62.87182998657227</v>
      </c>
      <c r="H18" t="n">
        <v>115.9211120605469</v>
      </c>
      <c r="I18" t="n">
        <v>127.3072814941406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115.0476531982422</v>
      </c>
      <c r="G19" t="n">
        <v>63.51891708374023</v>
      </c>
      <c r="H19" t="n">
        <v>115.6640777587891</v>
      </c>
      <c r="I19" t="n">
        <v>127.7312698364258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115.8358535766602</v>
      </c>
      <c r="G20" t="n">
        <v>64.24365997314453</v>
      </c>
      <c r="H20" t="n">
        <v>120.0764617919922</v>
      </c>
      <c r="I20" t="n">
        <v>130.1208953857422</v>
      </c>
      <c r="J20" t="n">
        <v>128.3516540527344</v>
      </c>
      <c r="K20" t="n">
        <v>1062.839965820312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121.7043304443359</v>
      </c>
      <c r="I21" t="n">
        <v>133.0502319335938</v>
      </c>
      <c r="J21" t="n">
        <v>131.5268707275391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116.839111328125</v>
      </c>
      <c r="G22" t="n">
        <v>63.02712631225586</v>
      </c>
      <c r="H22" t="n">
        <v>120.933235168457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156.0204620361328</v>
      </c>
      <c r="F23" t="n">
        <v>117.4123687744141</v>
      </c>
      <c r="G23" t="n">
        <v>64.42484283447266</v>
      </c>
      <c r="H23" t="n">
        <v>120.933235168457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64.52838897705078</v>
      </c>
      <c r="H24" t="n">
        <v>120.4923400878906</v>
      </c>
      <c r="I24" t="n">
        <v>129.1187896728516</v>
      </c>
      <c r="J24" t="n">
        <v>129.0233459472656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114.9401397705078</v>
      </c>
      <c r="G25" t="n">
        <v>64.26953887939453</v>
      </c>
      <c r="H25" t="n">
        <v>118.33203125</v>
      </c>
      <c r="I25" t="n">
        <v>130.7375946044922</v>
      </c>
      <c r="J25" t="n">
        <v>128.0463562011719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115.3342514038086</v>
      </c>
      <c r="G26" t="n">
        <v>63.62245941162109</v>
      </c>
      <c r="H26" t="n">
        <v>119.1697158813477</v>
      </c>
      <c r="I26" t="n">
        <v>132.6647491455078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1807.033813476562</v>
      </c>
      <c r="E27" t="n">
        <v>154.1013488769531</v>
      </c>
      <c r="F27" t="n">
        <v>114.6176910400391</v>
      </c>
      <c r="G27" t="n">
        <v>62.82004928588867</v>
      </c>
      <c r="H27" t="n">
        <v>119.0374526977539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64.80073547363281</v>
      </c>
      <c r="H28" t="n">
        <v>119.0815505981445</v>
      </c>
      <c r="I28" t="n">
        <v>126.3822631835938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120.4219970703125</v>
      </c>
      <c r="G29" t="n">
        <v>64.21188354492188</v>
      </c>
      <c r="H29" t="n">
        <v>120.3159866333008</v>
      </c>
      <c r="I29" t="n">
        <v>130.3521728515625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119.3113098144531</v>
      </c>
      <c r="G30" t="n">
        <v>65.3360595703125</v>
      </c>
      <c r="H30" t="n">
        <v>120.933235168457</v>
      </c>
      <c r="I30" t="n">
        <v>129.619873046875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115.8358535766602</v>
      </c>
      <c r="G31" t="n">
        <v>62.39179611206055</v>
      </c>
      <c r="H31" t="n">
        <v>116.8330383300781</v>
      </c>
      <c r="I31" t="n">
        <v>128.1166839599609</v>
      </c>
      <c r="J31" t="n">
        <v>123.2530059814453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117.2690048217773</v>
      </c>
      <c r="G32" t="n">
        <v>63.56949996948242</v>
      </c>
      <c r="H32" t="n">
        <v>119.3460845947266</v>
      </c>
      <c r="I32" t="n">
        <v>126.5364379882812</v>
      </c>
      <c r="J32" t="n">
        <v>124.2299880981445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65.04164123535156</v>
      </c>
      <c r="H33" t="n">
        <v>117.4502944946289</v>
      </c>
      <c r="I33" t="n">
        <v>129.9281768798828</v>
      </c>
      <c r="J33" t="n">
        <v>123.194465637207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116.839111328125</v>
      </c>
      <c r="G34" t="n">
        <v>64.98810577392578</v>
      </c>
      <c r="H34" t="n">
        <v>117.0535049438477</v>
      </c>
      <c r="I34" t="n">
        <v>132.3949737548828</v>
      </c>
      <c r="J34" t="n">
        <v>123.6337890625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64.85427856445312</v>
      </c>
      <c r="H35" t="n">
        <v>116.7007827758789</v>
      </c>
      <c r="I35" t="n">
        <v>129.4271850585938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63.81039810180664</v>
      </c>
      <c r="H36" t="n">
        <v>116.3480911254883</v>
      </c>
      <c r="I36" t="n">
        <v>127.2849884033203</v>
      </c>
      <c r="J36" t="n">
        <v>124.3554840087891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62.68622207641602</v>
      </c>
      <c r="H37" t="n">
        <v>116.4803466796875</v>
      </c>
      <c r="I37" t="n">
        <v>128.4923706054688</v>
      </c>
      <c r="J37" t="n">
        <v>124.3554840087891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62.71298217773438</v>
      </c>
      <c r="H38" t="n">
        <v>114.8050231933594</v>
      </c>
      <c r="I38" t="n">
        <v>125.2206573486328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1563.3056640625</v>
      </c>
      <c r="E39" t="n">
        <v>137.8269653320312</v>
      </c>
      <c r="F39" t="n">
        <v>110.7990493774414</v>
      </c>
      <c r="G39" t="n">
        <v>58.88543701171875</v>
      </c>
      <c r="H39" t="n">
        <v>109.6908187866211</v>
      </c>
      <c r="I39" t="n">
        <v>122.02685546875</v>
      </c>
      <c r="J39" t="n">
        <v>119.931022644043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60.14344024658203</v>
      </c>
      <c r="H40" t="n">
        <v>114.9372787475586</v>
      </c>
      <c r="I40" t="n">
        <v>124.2469635009766</v>
      </c>
      <c r="J40" t="n">
        <v>123.8220825195312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125.2398300170898</v>
      </c>
      <c r="G41" t="n">
        <v>61.56203842163086</v>
      </c>
      <c r="H41" t="n">
        <v>117.7148132324219</v>
      </c>
      <c r="I41" t="n">
        <v>125.1427764892578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60.08990859985352</v>
      </c>
      <c r="H42" t="n">
        <v>115.46630859375</v>
      </c>
      <c r="I42" t="n">
        <v>126.9344253540039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61.37468338012695</v>
      </c>
      <c r="H43" t="n">
        <v>116.4803466796875</v>
      </c>
      <c r="I43" t="n">
        <v>132.6598968505859</v>
      </c>
      <c r="J43" t="n">
        <v>136.7188415527344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144.1585845947266</v>
      </c>
      <c r="F44" t="n">
        <v>133.6975250244141</v>
      </c>
      <c r="G44" t="n">
        <v>60.6252326965332</v>
      </c>
      <c r="H44" t="n">
        <v>114.8050231933594</v>
      </c>
      <c r="I44" t="n">
        <v>128.7260589599609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60.08990859985352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62.65945053100586</v>
      </c>
      <c r="H46" t="n">
        <v>117.9352416992188</v>
      </c>
      <c r="I46" t="n">
        <v>139.5149078369141</v>
      </c>
      <c r="J46" t="n">
        <v>133.2671966552734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137.8709716796875</v>
      </c>
      <c r="G47" t="n">
        <v>62.60593032836914</v>
      </c>
      <c r="H47" t="n">
        <v>115.951301574707</v>
      </c>
      <c r="I47" t="n">
        <v>136.6327056884766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117.229850769043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116.3480911254883</v>
      </c>
      <c r="I49" t="n">
        <v>136.8663787841797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116.5244369506836</v>
      </c>
      <c r="I50" t="n">
        <v>133.8283996582031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63.70333862304688</v>
      </c>
      <c r="H51" t="n">
        <v>115.5545043945312</v>
      </c>
      <c r="I51" t="n">
        <v>127.5576019287109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130.6690063476562</v>
      </c>
      <c r="G52" t="n">
        <v>65.28253173828125</v>
      </c>
      <c r="H52" t="n">
        <v>117.0535049438477</v>
      </c>
      <c r="I52" t="n">
        <v>130.322998046875</v>
      </c>
      <c r="J52" t="n">
        <v>131.3844451904297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130.4105072021484</v>
      </c>
      <c r="G53" t="n">
        <v>64.96134185791016</v>
      </c>
      <c r="H53" t="n">
        <v>117.1857528686523</v>
      </c>
      <c r="I53" t="n">
        <v>132.6598968505859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63.16801452636719</v>
      </c>
      <c r="H54" t="n">
        <v>117.1857528686523</v>
      </c>
      <c r="I54" t="n">
        <v>134.4126129150391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135.4333801269531</v>
      </c>
      <c r="G55" t="n">
        <v>64.58661651611328</v>
      </c>
      <c r="H55" t="n">
        <v>117.1416625976562</v>
      </c>
      <c r="I55" t="n">
        <v>136.6716613769531</v>
      </c>
      <c r="J55" t="n">
        <v>130.9765014648438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65.14870452880859</v>
      </c>
      <c r="H56" t="n">
        <v>117.6707229614258</v>
      </c>
      <c r="I56" t="n">
        <v>136.7884826660156</v>
      </c>
      <c r="J56" t="n">
        <v>131.8551025390625</v>
      </c>
      <c r="K56" t="n">
        <v>1155.366333007812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63.59626388549805</v>
      </c>
      <c r="H58" t="n">
        <v>118.8170166015625</v>
      </c>
      <c r="I58" t="n">
        <v>136.9443054199219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64.21188354492188</v>
      </c>
      <c r="H59" t="n">
        <v>118.8611145019531</v>
      </c>
      <c r="I59" t="n">
        <v>137.3727569580078</v>
      </c>
      <c r="J59" t="n">
        <v>133.2358093261719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2178.369384765625</v>
      </c>
      <c r="E60" t="n">
        <v>148.3383178710938</v>
      </c>
      <c r="F60" t="n">
        <v>137.3908386230469</v>
      </c>
      <c r="G60" t="n">
        <v>63.32860946655273</v>
      </c>
      <c r="H60" t="n">
        <v>118.4643096923828</v>
      </c>
      <c r="I60" t="n">
        <v>133.2052001953125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62.73974609375</v>
      </c>
      <c r="H61" t="n">
        <v>119.3019714355469</v>
      </c>
      <c r="I61" t="n">
        <v>126.1943969726562</v>
      </c>
      <c r="J61" t="n">
        <v>136.2481536865234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135.2117919921875</v>
      </c>
      <c r="G62" t="n">
        <v>63.67657470703125</v>
      </c>
      <c r="H62" t="n">
        <v>119.0374526977539</v>
      </c>
      <c r="I62" t="n">
        <v>127.6744537353516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65.36283874511719</v>
      </c>
      <c r="H63" t="n">
        <v>126.0474548339844</v>
      </c>
      <c r="I63" t="n">
        <v>130.8292999267578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65.46990203857422</v>
      </c>
      <c r="H64" t="n">
        <v>127.2378005981445</v>
      </c>
      <c r="I64" t="n">
        <v>130.9072113037109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133.8673248291016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67.47734832763672</v>
      </c>
      <c r="H66" t="n">
        <v>134.9091186523438</v>
      </c>
      <c r="I66" t="n">
        <v>134.6073455810547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68.97626495361328</v>
      </c>
      <c r="H69" t="n">
        <v>134.9972991943359</v>
      </c>
      <c r="I69" t="n">
        <v>133.3609466552734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137.3908386230469</v>
      </c>
      <c r="G70" t="n">
        <v>67.47734832763672</v>
      </c>
      <c r="H70" t="n">
        <v>134.5564117431641</v>
      </c>
      <c r="I70" t="n">
        <v>131.5693511962891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156.8426055908203</v>
      </c>
      <c r="F71" t="n">
        <v>137.833984375</v>
      </c>
      <c r="G71" t="n">
        <v>68.46770477294922</v>
      </c>
      <c r="H71" t="n">
        <v>135.7467803955078</v>
      </c>
      <c r="I71" t="n">
        <v>135.7368927001953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146.0700988769531</v>
      </c>
      <c r="G73" t="n">
        <v>69.75248718261719</v>
      </c>
      <c r="H73" t="n">
        <v>141.6545562744141</v>
      </c>
      <c r="I73" t="n">
        <v>137.9958953857422</v>
      </c>
      <c r="J73" t="n">
        <v>142.9946746826172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71.41197967529297</v>
      </c>
      <c r="H74" t="n">
        <v>141.5222930908203</v>
      </c>
      <c r="I74" t="n">
        <v>136.7106170654297</v>
      </c>
      <c r="J74" t="n">
        <v>142.4612884521484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72.29524230957031</v>
      </c>
      <c r="H75" t="n">
        <v>143.4621734619141</v>
      </c>
      <c r="I75" t="n">
        <v>135.6589813232422</v>
      </c>
      <c r="J75" t="n">
        <v>142.6181335449219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71.9205322265625</v>
      </c>
      <c r="H76" t="n">
        <v>141.4782257080078</v>
      </c>
      <c r="I76" t="n">
        <v>135.5421600341797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137.642578125</v>
      </c>
      <c r="I77" t="n">
        <v>132.153564453125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69.08332061767578</v>
      </c>
      <c r="H78" t="n">
        <v>138.4361267089844</v>
      </c>
      <c r="I78" t="n">
        <v>130.0503234863281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138.4987945556641</v>
      </c>
      <c r="G79" t="n">
        <v>68.17326354980469</v>
      </c>
      <c r="H79" t="n">
        <v>137.2457427978516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69.56510162353516</v>
      </c>
      <c r="H80" t="n">
        <v>140.8168792724609</v>
      </c>
      <c r="I80" t="n">
        <v>128.3755187988281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124.9869766235352</v>
      </c>
      <c r="J81" t="n">
        <v>142.9319610595703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67.79856109619141</v>
      </c>
      <c r="H82" t="n">
        <v>138.8770141601562</v>
      </c>
      <c r="I82" t="n">
        <v>121.7931900024414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126.38916015625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149.3936157226562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67.58441162109375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135.2117919921875</v>
      </c>
      <c r="G86" t="n">
        <v>66.37994384765625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120.3131103515625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125.4614562988281</v>
      </c>
      <c r="G88" t="n">
        <v>64.47956085205078</v>
      </c>
      <c r="H88" t="n">
        <v>134.5123443603516</v>
      </c>
      <c r="I88" t="n">
        <v>123.5458755493164</v>
      </c>
      <c r="J88" t="n">
        <v>150.1177673339844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123.3932113647461</v>
      </c>
      <c r="G89" t="n">
        <v>65.36283874511719</v>
      </c>
      <c r="H89" t="n">
        <v>130.9853057861328</v>
      </c>
      <c r="I89" t="n">
        <v>121.9100189208984</v>
      </c>
      <c r="J89" t="n">
        <v>148.0467681884766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124.6119766235352</v>
      </c>
      <c r="G90" t="n">
        <v>64.93458557128906</v>
      </c>
      <c r="H90" t="n">
        <v>127.1055526733398</v>
      </c>
      <c r="I90" t="n">
        <v>119.6120452880859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65.36283874511719</v>
      </c>
      <c r="H91" t="n">
        <v>130.7207641601562</v>
      </c>
      <c r="I91" t="n">
        <v>119.5730743408203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136.3197631835938</v>
      </c>
      <c r="G92" t="n">
        <v>66.59407806396484</v>
      </c>
      <c r="H92" t="n">
        <v>132.7047119140625</v>
      </c>
      <c r="I92" t="n">
        <v>127.0902099609375</v>
      </c>
      <c r="J92" t="n">
        <v>149.7725830078125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137.0583953857422</v>
      </c>
      <c r="G93" t="n">
        <v>63.19477081298828</v>
      </c>
      <c r="H93" t="n">
        <v>130.9411926269531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135.1784210205078</v>
      </c>
      <c r="F94" t="n">
        <v>133.8452606201172</v>
      </c>
      <c r="G94" t="n">
        <v>62.76651000976562</v>
      </c>
      <c r="H94" t="n">
        <v>130.5003356933594</v>
      </c>
      <c r="I94" t="n">
        <v>124.6364593505859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62.60593032836914</v>
      </c>
      <c r="H95" t="n">
        <v>131.9111328125</v>
      </c>
      <c r="I95" t="n">
        <v>126.1165008544922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63.00741577148438</v>
      </c>
      <c r="H96" t="n">
        <v>132.3960723876953</v>
      </c>
      <c r="I96" t="n">
        <v>120.8194580078125</v>
      </c>
      <c r="J96" t="n">
        <v>140.9550323486328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63.54272842407227</v>
      </c>
      <c r="H97" t="n">
        <v>129.5303649902344</v>
      </c>
      <c r="I97" t="n">
        <v>117.3529968261719</v>
      </c>
      <c r="J97" t="n">
        <v>142.4612884521484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133.4759368896484</v>
      </c>
      <c r="G98" t="n">
        <v>61.45498275756836</v>
      </c>
      <c r="H98" t="n">
        <v>134.6004943847656</v>
      </c>
      <c r="I98" t="n">
        <v>118.8720016479492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61.13379287719727</v>
      </c>
      <c r="H99" t="n">
        <v>135.9231262207031</v>
      </c>
      <c r="I99" t="n">
        <v>118.3267288208008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61.10702514648438</v>
      </c>
      <c r="H100" t="n">
        <v>132.6606292724609</v>
      </c>
      <c r="I100" t="n">
        <v>112.0170135498047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138.2772369384766</v>
      </c>
      <c r="G101" t="n">
        <v>62.15089797973633</v>
      </c>
      <c r="H101" t="n">
        <v>133.0574188232422</v>
      </c>
      <c r="I101" t="n">
        <v>112.2117614746094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62.09736633300781</v>
      </c>
      <c r="H102" t="n">
        <v>137.5544128417969</v>
      </c>
      <c r="I102" t="n">
        <v>117.8203735351562</v>
      </c>
      <c r="J102" t="n">
        <v>146.1640167236328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63.27507781982422</v>
      </c>
      <c r="H103" t="n">
        <v>138.2598114013672</v>
      </c>
      <c r="I103" t="n">
        <v>116.6519165039062</v>
      </c>
      <c r="J103" t="n">
        <v>143.8419647216797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146.4024963378906</v>
      </c>
      <c r="G104" t="n">
        <v>62.98065185546875</v>
      </c>
      <c r="H104" t="n">
        <v>140.2437438964844</v>
      </c>
      <c r="I104" t="n">
        <v>118.7551345825195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63.32860946655273</v>
      </c>
      <c r="H105" t="n">
        <v>136.6726531982422</v>
      </c>
      <c r="I105" t="n">
        <v>118.0930328369141</v>
      </c>
      <c r="J105" t="n">
        <v>141.8336486816406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62.9271125793457</v>
      </c>
      <c r="H106" t="n">
        <v>136.8489685058594</v>
      </c>
      <c r="I106" t="n">
        <v>119.9236297607422</v>
      </c>
      <c r="J106" t="n">
        <v>141.0805969238281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63.27507781982422</v>
      </c>
      <c r="H107" t="n">
        <v>138.6565704345703</v>
      </c>
      <c r="I107" t="n">
        <v>126.0775527954102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63.16801452636719</v>
      </c>
      <c r="H108" t="n">
        <v>138.480224609375</v>
      </c>
      <c r="I108" t="n">
        <v>127.2849884033203</v>
      </c>
      <c r="J108" t="n">
        <v>140.9236602783203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146.8087615966797</v>
      </c>
      <c r="G109" t="n">
        <v>63.32860946655273</v>
      </c>
      <c r="H109" t="n">
        <v>136.8049011230469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62.76651000976562</v>
      </c>
      <c r="H110" t="n">
        <v>136.8930969238281</v>
      </c>
      <c r="I110" t="n">
        <v>128.2586669921875</v>
      </c>
      <c r="J110" t="n">
        <v>140.8609313964844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141.1210479736328</v>
      </c>
      <c r="G111" t="n">
        <v>60.81258773803711</v>
      </c>
      <c r="H111" t="n">
        <v>131.2938842773438</v>
      </c>
      <c r="I111" t="n">
        <v>124.2859268188477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59.01926422119141</v>
      </c>
      <c r="H112" t="n">
        <v>133.4982757568359</v>
      </c>
      <c r="I112" t="n">
        <v>121.4815826416016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117.9371948242188</v>
      </c>
      <c r="J113" t="n">
        <v>139.4802551269531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128.9709777832031</v>
      </c>
      <c r="F114" t="n">
        <v>132.8849945068359</v>
      </c>
      <c r="G114" t="n">
        <v>57.89509201049805</v>
      </c>
      <c r="H114" t="n">
        <v>126.0474548339844</v>
      </c>
      <c r="I114" t="n">
        <v>111.8222579956055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55.78057098388672</v>
      </c>
      <c r="H115" t="n">
        <v>123.8430328369141</v>
      </c>
      <c r="I115" t="n">
        <v>110.1863861083984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130.632080078125</v>
      </c>
      <c r="G116" t="n">
        <v>55.16494750976562</v>
      </c>
      <c r="H116" t="n">
        <v>121.0214080810547</v>
      </c>
      <c r="I116" t="n">
        <v>104.6946258544922</v>
      </c>
      <c r="J116" t="n">
        <v>130.6940612792969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124.6464004516602</v>
      </c>
      <c r="F117" t="n">
        <v>136.5044403076172</v>
      </c>
      <c r="G117" t="n">
        <v>56.61031341552734</v>
      </c>
      <c r="H117" t="n">
        <v>123.4021530151367</v>
      </c>
      <c r="I117" t="n">
        <v>108.3558120727539</v>
      </c>
      <c r="J117" t="n">
        <v>132.0119934082031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126.591423034668</v>
      </c>
      <c r="F118" t="n">
        <v>132.4787139892578</v>
      </c>
      <c r="G118" t="n">
        <v>56.50325393676758</v>
      </c>
      <c r="H118" t="n">
        <v>121.3740844726562</v>
      </c>
      <c r="I118" t="n">
        <v>105.0451507568359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57.44006729125977</v>
      </c>
      <c r="H119" t="n">
        <v>120.3600769042969</v>
      </c>
      <c r="I119" t="n">
        <v>105.0062026977539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130.4105072021484</v>
      </c>
      <c r="G120" t="n">
        <v>58.08245086669922</v>
      </c>
      <c r="H120" t="n">
        <v>120.4482727050781</v>
      </c>
      <c r="I120" t="n">
        <v>106.9926147460938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58.64453125</v>
      </c>
      <c r="H121" t="n">
        <v>122.1236038208008</v>
      </c>
      <c r="I121" t="n">
        <v>110.2253570556641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131.8471221923828</v>
      </c>
      <c r="F122" t="n">
        <v>137.6862945556641</v>
      </c>
      <c r="G122" t="n">
        <v>57.97538375854492</v>
      </c>
      <c r="H122" t="n">
        <v>122.211784362793</v>
      </c>
      <c r="I122" t="n">
        <v>116.3403244018555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58.77837371826172</v>
      </c>
      <c r="H123" t="n">
        <v>124.9893188476562</v>
      </c>
      <c r="I123" t="n">
        <v>120.0794219970703</v>
      </c>
      <c r="J123" t="n">
        <v>132.482666015625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137.0953521728516</v>
      </c>
      <c r="G124" t="n">
        <v>59.62149810791016</v>
      </c>
      <c r="H124" t="n">
        <v>126.0033264160156</v>
      </c>
      <c r="I124" t="n">
        <v>118.0540618896484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135.3595123291016</v>
      </c>
      <c r="G125" t="n">
        <v>59.86240005493164</v>
      </c>
      <c r="H125" t="n">
        <v>124.0193862915039</v>
      </c>
      <c r="I125" t="n">
        <v>102.0850372314453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134.4730987548828</v>
      </c>
      <c r="G126" t="n">
        <v>59.70181274414062</v>
      </c>
      <c r="H126" t="n">
        <v>124.6807098388672</v>
      </c>
      <c r="I126" t="n">
        <v>98.15119171142578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134.7685699462891</v>
      </c>
      <c r="G127" t="n">
        <v>59.09956741333008</v>
      </c>
      <c r="H127" t="n">
        <v>124.1957397460938</v>
      </c>
      <c r="I127" t="n">
        <v>99.24176788330078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122.5203704833984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137.3908386230469</v>
      </c>
      <c r="G129" t="n">
        <v>58.37686920166016</v>
      </c>
      <c r="H129" t="n">
        <v>123.8430328369141</v>
      </c>
      <c r="I129" t="n">
        <v>96.20375061035156</v>
      </c>
      <c r="J129" t="n">
        <v>133.3926696777344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140.19775390625</v>
      </c>
      <c r="G130" t="n">
        <v>58.37686920166016</v>
      </c>
      <c r="H130" t="n">
        <v>126.708740234375</v>
      </c>
      <c r="I130" t="n">
        <v>94.64579010009766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130.7297058105469</v>
      </c>
      <c r="F131" t="n">
        <v>142.8199615478516</v>
      </c>
      <c r="G131" t="n">
        <v>58.25643920898438</v>
      </c>
      <c r="H131" t="n">
        <v>127.6787033081055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127.7294235229492</v>
      </c>
      <c r="F132" t="n">
        <v>143.2262115478516</v>
      </c>
      <c r="G132" t="n">
        <v>56.73077011108398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96.94378662109375</v>
      </c>
      <c r="J133" t="n">
        <v>134.5851135253906</v>
      </c>
      <c r="K133" t="n">
        <v>1081.81396484375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56.81106567382812</v>
      </c>
      <c r="H134" t="n">
        <v>130.7648620605469</v>
      </c>
      <c r="I134" t="n">
        <v>99.04701232910156</v>
      </c>
      <c r="J134" t="n">
        <v>134.8361206054688</v>
      </c>
      <c r="K134" t="n">
        <v>1090.732177734375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129.1571502685547</v>
      </c>
      <c r="F135" t="n">
        <v>142.8569030761719</v>
      </c>
      <c r="G135" t="n">
        <v>56.4898681640625</v>
      </c>
      <c r="H135" t="n">
        <v>132.0434112548828</v>
      </c>
      <c r="I135" t="n">
        <v>98.57963562011719</v>
      </c>
      <c r="J135" t="n">
        <v>131.35302734375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2829.90771484375</v>
      </c>
      <c r="E136" t="n">
        <v>130.6883697509766</v>
      </c>
      <c r="F136" t="n">
        <v>144.4819488525391</v>
      </c>
      <c r="G136" t="n">
        <v>57.13225555419922</v>
      </c>
      <c r="H136" t="n">
        <v>132.0875091552734</v>
      </c>
      <c r="I136" t="n">
        <v>101.1892013549805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57.81478881835938</v>
      </c>
      <c r="H137" t="n">
        <v>132.9251403808594</v>
      </c>
      <c r="I137" t="n">
        <v>99.63124847412109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132.7487945556641</v>
      </c>
      <c r="I138" t="n">
        <v>103.2535095214844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58.25643920898438</v>
      </c>
      <c r="H139" t="n">
        <v>133.0133361816406</v>
      </c>
      <c r="I139" t="n">
        <v>103.6819381713867</v>
      </c>
      <c r="J139" t="n">
        <v>133.2358093261719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57.93524169921875</v>
      </c>
      <c r="H140" t="n">
        <v>131.3380126953125</v>
      </c>
      <c r="I140" t="n">
        <v>103.1756057739258</v>
      </c>
      <c r="J140" t="n">
        <v>131.7923431396484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57.89509201049805</v>
      </c>
      <c r="H141" t="n">
        <v>132.3520050048828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149.4309844970703</v>
      </c>
      <c r="G142" t="n">
        <v>57.53374862670898</v>
      </c>
      <c r="H142" t="n">
        <v>132.2638244628906</v>
      </c>
      <c r="I142" t="n">
        <v>99.86492919921875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57.89509201049805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57.85494613647461</v>
      </c>
      <c r="H144" t="n">
        <v>132.5724639892578</v>
      </c>
      <c r="I144" t="n">
        <v>101.4618606567383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58.5776252746582</v>
      </c>
      <c r="H145" t="n">
        <v>134.8650360107422</v>
      </c>
      <c r="I145" t="n">
        <v>104.4998626708984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57.09210586547852</v>
      </c>
      <c r="H146" t="n">
        <v>137.9952545166016</v>
      </c>
      <c r="I146" t="n">
        <v>107.8105239868164</v>
      </c>
      <c r="J146" t="n">
        <v>137.4092254638672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57.77463531494141</v>
      </c>
      <c r="H147" t="n">
        <v>140.6846466064453</v>
      </c>
      <c r="I147" t="n">
        <v>106.4862442016602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57.01180267333984</v>
      </c>
      <c r="H148" t="n">
        <v>140.7728118896484</v>
      </c>
      <c r="I148" t="n">
        <v>105.6683197021484</v>
      </c>
      <c r="J148" t="n">
        <v>140.3274841308594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58.69806671142578</v>
      </c>
      <c r="H150" t="n">
        <v>137.2016754150391</v>
      </c>
      <c r="I150" t="n">
        <v>106.3304672241211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58.89880752563477</v>
      </c>
      <c r="H151" t="n">
        <v>140.5523529052734</v>
      </c>
      <c r="I151" t="n">
        <v>106.3304672241211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135.8612823486328</v>
      </c>
      <c r="F152" t="n">
        <v>162.3944702148438</v>
      </c>
      <c r="G152" t="n">
        <v>58.21628570556641</v>
      </c>
      <c r="H152" t="n">
        <v>139.9682312011719</v>
      </c>
      <c r="I152" t="n">
        <v>104.2272415161133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58.92218780517578</v>
      </c>
      <c r="H153" t="n">
        <v>138.0810241699219</v>
      </c>
      <c r="I153" t="n">
        <v>103.4482574462891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142.4395599365234</v>
      </c>
      <c r="I154" t="n">
        <v>108.433708190918</v>
      </c>
      <c r="J154" t="n">
        <v>143.1202545166016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166.9251708984375</v>
      </c>
      <c r="G155" t="n">
        <v>60.74922943115234</v>
      </c>
      <c r="H155" t="n">
        <v>142.6642456054688</v>
      </c>
      <c r="I155" t="n">
        <v>109.017951965332</v>
      </c>
      <c r="J155" t="n">
        <v>143.6222991943359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165.8393402099609</v>
      </c>
      <c r="G156" t="n">
        <v>60.91531753540039</v>
      </c>
      <c r="H156" t="n">
        <v>145.0906524658203</v>
      </c>
      <c r="I156" t="n">
        <v>108.7842636108398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60.33399200439453</v>
      </c>
      <c r="H157" t="n">
        <v>144.5065460205078</v>
      </c>
      <c r="I157" t="n">
        <v>108.1063537597656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59.91876220703125</v>
      </c>
      <c r="H158" t="n">
        <v>141.7655792236328</v>
      </c>
      <c r="I158" t="n">
        <v>107.3486862182617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59.21284866333008</v>
      </c>
      <c r="H159" t="n">
        <v>140.6422271728516</v>
      </c>
      <c r="I159" t="n">
        <v>105.1953201293945</v>
      </c>
      <c r="J159" t="n">
        <v>143.1949462890625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59.00523376464844</v>
      </c>
      <c r="H160" t="n">
        <v>142.5743865966797</v>
      </c>
      <c r="I160" t="n">
        <v>106.670768737793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108.4652252197266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168.4229736328125</v>
      </c>
      <c r="G162" t="n">
        <v>59.33742523193359</v>
      </c>
      <c r="H162" t="n">
        <v>142.7990570068359</v>
      </c>
      <c r="I162" t="n">
        <v>108.9038696289062</v>
      </c>
      <c r="J162" t="n">
        <v>143.4167785644531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146.8430633544922</v>
      </c>
      <c r="I163" t="n">
        <v>108.9836120605469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59.00523376464844</v>
      </c>
      <c r="H164" t="n">
        <v>144.6413421630859</v>
      </c>
      <c r="I164" t="n">
        <v>108.3854675292969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175.8368377685547</v>
      </c>
      <c r="G165" t="n">
        <v>59.37894821166992</v>
      </c>
      <c r="H165" t="n">
        <v>147.3822784423828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144.4166564941406</v>
      </c>
      <c r="I166" t="n">
        <v>107.4284362792969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59.21284866333008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173.4404602050781</v>
      </c>
      <c r="G168" t="n">
        <v>58.92218780517578</v>
      </c>
      <c r="H168" t="n">
        <v>147.8316192626953</v>
      </c>
      <c r="I168" t="n">
        <v>106.3916168212891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174.2641754150391</v>
      </c>
      <c r="G169" t="n">
        <v>58.71457672119141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59.29590606689453</v>
      </c>
      <c r="H170" t="n">
        <v>150.3479309082031</v>
      </c>
      <c r="I170" t="n">
        <v>105.6738357543945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177.072509765625</v>
      </c>
      <c r="G171" t="n">
        <v>60.66618347167969</v>
      </c>
      <c r="H171" t="n">
        <v>149.8985443115234</v>
      </c>
      <c r="I171" t="n">
        <v>105.1554489135742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106.8701553344727</v>
      </c>
      <c r="J172" t="n">
        <v>141.2619781494141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60.33399200439453</v>
      </c>
      <c r="H173" t="n">
        <v>149.5390625</v>
      </c>
      <c r="I173" t="n">
        <v>106.8701553344727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60.00179672241211</v>
      </c>
      <c r="H174" t="n">
        <v>150.4377899169922</v>
      </c>
      <c r="I174" t="n">
        <v>106.7903900146484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59.42047500610352</v>
      </c>
      <c r="H176" t="n">
        <v>157.3575286865234</v>
      </c>
      <c r="I176" t="n">
        <v>105.7536087036133</v>
      </c>
      <c r="J176" t="n">
        <v>150.5780944824219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58.09170913696289</v>
      </c>
      <c r="H177" t="n">
        <v>155.2905883789062</v>
      </c>
      <c r="I177" t="n">
        <v>104.6769332885742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172.1299285888672</v>
      </c>
      <c r="G179" t="n">
        <v>57.38581085205078</v>
      </c>
      <c r="H179" t="n">
        <v>154.4817657470703</v>
      </c>
      <c r="I179" t="n">
        <v>106.2321166992188</v>
      </c>
      <c r="J179" t="n">
        <v>147.4727478027344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151.5162048339844</v>
      </c>
      <c r="I180" t="n">
        <v>104.3977737426758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170.0330505371094</v>
      </c>
      <c r="G181" t="n">
        <v>56.30619430541992</v>
      </c>
      <c r="H181" t="n">
        <v>151.5610961914062</v>
      </c>
      <c r="I181" t="n">
        <v>102.6033172607422</v>
      </c>
      <c r="J181" t="n">
        <v>139.487548828125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56.01551818847656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54.85286712646484</v>
      </c>
      <c r="H183" t="n">
        <v>142.5294494628906</v>
      </c>
      <c r="I183" t="n">
        <v>98.45613098144531</v>
      </c>
      <c r="J183" t="n">
        <v>127.2879257202148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55.4341926574707</v>
      </c>
      <c r="H184" t="n">
        <v>142.8889007568359</v>
      </c>
      <c r="I184" t="n">
        <v>99.253662109375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54.60372161865234</v>
      </c>
      <c r="H185" t="n">
        <v>141.9452972412109</v>
      </c>
      <c r="I185" t="n">
        <v>97.73834228515625</v>
      </c>
      <c r="J185" t="n">
        <v>131.6290893554688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54.72828674316406</v>
      </c>
      <c r="H186" t="n">
        <v>143.3831634521484</v>
      </c>
      <c r="I186" t="n">
        <v>101.0082473754883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143.4730682373047</v>
      </c>
      <c r="I187" t="n">
        <v>101.1278762817383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55.39266204833984</v>
      </c>
      <c r="H188" t="n">
        <v>144.1021575927734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56.26467132568359</v>
      </c>
      <c r="H190" t="n">
        <v>146.3937225341797</v>
      </c>
      <c r="I190" t="n">
        <v>105.7934722900391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56.01551818847656</v>
      </c>
      <c r="H191" t="n">
        <v>147.6518707275391</v>
      </c>
      <c r="I191" t="n">
        <v>106.9100341796875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172.1299285888672</v>
      </c>
      <c r="G192" t="n">
        <v>56.09858322143555</v>
      </c>
      <c r="H192" t="n">
        <v>147.3373413085938</v>
      </c>
      <c r="I192" t="n">
        <v>106.2719955444336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54.76981353759766</v>
      </c>
      <c r="H193" t="n">
        <v>144.7312164306641</v>
      </c>
      <c r="I193" t="n">
        <v>104.5572967529297</v>
      </c>
      <c r="J193" t="n">
        <v>132.041015625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173.8148956298828</v>
      </c>
      <c r="G194" t="n">
        <v>55.84942626953125</v>
      </c>
      <c r="H194" t="n">
        <v>148.2809448242188</v>
      </c>
      <c r="I194" t="n">
        <v>104.7566909790039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175.6496276855469</v>
      </c>
      <c r="G195" t="n">
        <v>55.51724243164062</v>
      </c>
      <c r="H195" t="n">
        <v>148.0562744140625</v>
      </c>
      <c r="I195" t="n">
        <v>103.5603637695312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176.9976348876953</v>
      </c>
      <c r="G196" t="n">
        <v>55.06047821044922</v>
      </c>
      <c r="H196" t="n">
        <v>148.3708038330078</v>
      </c>
      <c r="I196" t="n">
        <v>101.7658996582031</v>
      </c>
      <c r="J196" t="n">
        <v>134.7661285400391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178.2332763671875</v>
      </c>
      <c r="G197" t="n">
        <v>54.85286712646484</v>
      </c>
      <c r="H197" t="n">
        <v>151.3813629150391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55.39266204833984</v>
      </c>
      <c r="H198" t="n">
        <v>150.0333557128906</v>
      </c>
      <c r="I198" t="n">
        <v>102.6432037353516</v>
      </c>
      <c r="J198" t="n">
        <v>134.5760192871094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178.383056640625</v>
      </c>
      <c r="G199" t="n">
        <v>55.64180755615234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180.10546875</v>
      </c>
      <c r="G202" t="n">
        <v>56.51381301879883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179.6935577392578</v>
      </c>
      <c r="G203" t="n">
        <v>56.38923645019531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180.405029296875</v>
      </c>
      <c r="G204" t="n">
        <v>56.721435546875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156.4139556884766</v>
      </c>
      <c r="I205" t="n">
        <v>106.6308822631836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184.1868438720703</v>
      </c>
      <c r="G206" t="n">
        <v>56.67990875244141</v>
      </c>
      <c r="H206" t="n">
        <v>155.5602111816406</v>
      </c>
      <c r="I206" t="n">
        <v>106.9100341796875</v>
      </c>
      <c r="J206" t="n">
        <v>144.5891723632812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56.88751602172852</v>
      </c>
      <c r="H207" t="n">
        <v>163.3786468505859</v>
      </c>
      <c r="I207" t="n">
        <v>107.7873077392578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160.0984649658203</v>
      </c>
      <c r="I209" t="n">
        <v>108.7842483520508</v>
      </c>
      <c r="J209" t="n">
        <v>144.5258331298828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126.9024429321289</v>
      </c>
      <c r="F210" t="n">
        <v>184.2617340087891</v>
      </c>
      <c r="G210" t="n">
        <v>56.88751602172852</v>
      </c>
      <c r="H210" t="n">
        <v>159.0200958251953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58.21628570556641</v>
      </c>
      <c r="H211" t="n">
        <v>158.0315551757812</v>
      </c>
      <c r="I211" t="n">
        <v>110.4989624023438</v>
      </c>
      <c r="J211" t="n">
        <v>144.4941253662109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57.7595329284668</v>
      </c>
      <c r="H212" t="n">
        <v>155.8297882080078</v>
      </c>
      <c r="I212" t="n">
        <v>110.5787048339844</v>
      </c>
      <c r="J212" t="n">
        <v>138.6319732666016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128.6500396728516</v>
      </c>
      <c r="F213" t="n">
        <v>189.9157867431641</v>
      </c>
      <c r="G213" t="n">
        <v>57.80104064941406</v>
      </c>
      <c r="H213" t="n">
        <v>154.6615295410156</v>
      </c>
      <c r="I213" t="n">
        <v>111.535758972168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57.92561340332031</v>
      </c>
      <c r="H214" t="n">
        <v>154.0773773193359</v>
      </c>
      <c r="I214" t="n">
        <v>112.014274597168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57.80104064941406</v>
      </c>
      <c r="H216" t="n">
        <v>154.6615295410156</v>
      </c>
      <c r="I216" t="n">
        <v>113.5296096801758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187.2755432128906</v>
      </c>
      <c r="G217" t="n">
        <v>57.55190277099609</v>
      </c>
      <c r="H217" t="n">
        <v>152.7293701171875</v>
      </c>
      <c r="I217" t="n">
        <v>113.9682235717773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57.38581085205078</v>
      </c>
      <c r="H218" t="n">
        <v>151.2465667724609</v>
      </c>
      <c r="I218" t="n">
        <v>114.2075042724609</v>
      </c>
      <c r="J218" t="n">
        <v>141.6557006835938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113.0510864257812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182.9304656982422</v>
      </c>
      <c r="G220" t="n">
        <v>58.17476654052734</v>
      </c>
      <c r="H220" t="n">
        <v>147.7417449951172</v>
      </c>
      <c r="I220" t="n">
        <v>113.4279022216797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58.13323974609375</v>
      </c>
      <c r="H221" t="n">
        <v>150.1232604980469</v>
      </c>
      <c r="I221" t="n">
        <v>113.2185592651367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58.05019378662109</v>
      </c>
      <c r="H222" t="n">
        <v>151.0218963623047</v>
      </c>
      <c r="I222" t="n">
        <v>114.3071899414062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59.83571624755859</v>
      </c>
      <c r="H223" t="n">
        <v>152.3249969482422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60.91531753540039</v>
      </c>
      <c r="H224" t="n">
        <v>152.5496520996094</v>
      </c>
      <c r="I224" t="n">
        <v>117.6987228393555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183.2494049072266</v>
      </c>
      <c r="G225" t="n">
        <v>63.28217315673828</v>
      </c>
      <c r="H225" t="n">
        <v>153.1337890625</v>
      </c>
      <c r="I225" t="n">
        <v>116.9031982421875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143.6627502441406</v>
      </c>
      <c r="F227" t="n">
        <v>181.1765441894531</v>
      </c>
      <c r="G227" t="n">
        <v>63.6558952331543</v>
      </c>
      <c r="H227" t="n">
        <v>154.7514038085938</v>
      </c>
      <c r="I227" t="n">
        <v>118.1593246459961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63.28217315673828</v>
      </c>
      <c r="H228" t="n">
        <v>154.7514038085938</v>
      </c>
      <c r="I228" t="n">
        <v>117.2800445556641</v>
      </c>
      <c r="J228" t="n">
        <v>143.9917907714844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63.94655227661133</v>
      </c>
      <c r="H229" t="n">
        <v>154.7064666748047</v>
      </c>
      <c r="I229" t="n">
        <v>117.9918212890625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63.98808288574219</v>
      </c>
      <c r="H230" t="n">
        <v>157.4024505615234</v>
      </c>
      <c r="I230" t="n">
        <v>120.3784484863281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62.94998550415039</v>
      </c>
      <c r="H231" t="n">
        <v>157.4474029541016</v>
      </c>
      <c r="I231" t="n">
        <v>119.2898178100586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183.1696929931641</v>
      </c>
      <c r="G232" t="n">
        <v>63.69741439819336</v>
      </c>
      <c r="H232" t="n">
        <v>154.4368743896484</v>
      </c>
      <c r="I232" t="n">
        <v>117.7824630737305</v>
      </c>
      <c r="J232" t="n">
        <v>143.440185546875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153.0888519287109</v>
      </c>
      <c r="I233" t="n">
        <v>119.4572982788086</v>
      </c>
      <c r="J233" t="n">
        <v>141.3312835693359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63.94655227661133</v>
      </c>
      <c r="H234" t="n">
        <v>152.3249969482422</v>
      </c>
      <c r="I234" t="n">
        <v>117.8243408203125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120.8809127807617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123.4768829345703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63.90502166748047</v>
      </c>
      <c r="H239" t="n">
        <v>152.5945739746094</v>
      </c>
      <c r="I239" t="n">
        <v>123.2675399780273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181.2164001464844</v>
      </c>
      <c r="G240" t="n">
        <v>64.73550415039062</v>
      </c>
      <c r="H240" t="n">
        <v>154.3919067382812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64.61093902587891</v>
      </c>
      <c r="H241" t="n">
        <v>152.5496520996094</v>
      </c>
      <c r="I241" t="n">
        <v>122.1370391845703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63.44827270507812</v>
      </c>
      <c r="H242" t="n">
        <v>150.9320373535156</v>
      </c>
      <c r="I242" t="n">
        <v>120.1690902709961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62.36865997314453</v>
      </c>
      <c r="H243" t="n">
        <v>149.0897369384766</v>
      </c>
      <c r="I243" t="n">
        <v>119.1223449707031</v>
      </c>
      <c r="J243" t="n">
        <v>139.5143585205078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171.4500274658203</v>
      </c>
      <c r="G244" t="n">
        <v>60.62465667724609</v>
      </c>
      <c r="H244" t="n">
        <v>146.4835968017578</v>
      </c>
      <c r="I244" t="n">
        <v>117.070686340332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61.78732681274414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148.460693359375</v>
      </c>
      <c r="I246" t="n">
        <v>121.2577438354492</v>
      </c>
      <c r="J246" t="n">
        <v>137.9894104003906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149.5840301513672</v>
      </c>
      <c r="I249" t="n">
        <v>122.8907165527344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125.9891510009766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65.19227600097656</v>
      </c>
      <c r="H251" t="n">
        <v>150.6175231933594</v>
      </c>
      <c r="I251" t="n">
        <v>125.2354736328125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122.4720001220703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66.52102661132812</v>
      </c>
      <c r="H255" t="n">
        <v>153.1337890625</v>
      </c>
      <c r="I255" t="n">
        <v>124.0630798339844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66.93625640869141</v>
      </c>
      <c r="H256" t="n">
        <v>150.9320373535156</v>
      </c>
      <c r="I256" t="n">
        <v>125.067985534668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149.2245635986328</v>
      </c>
      <c r="I257" t="n">
        <v>122.9325561523438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67.76673889160156</v>
      </c>
      <c r="H258" t="n">
        <v>149.1347045898438</v>
      </c>
      <c r="I258" t="n">
        <v>122.3882522583008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171.4898681640625</v>
      </c>
      <c r="G259" t="n">
        <v>68.34807586669922</v>
      </c>
      <c r="H259" t="n">
        <v>150.7972106933594</v>
      </c>
      <c r="I259" t="n">
        <v>123.0581741333008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149.1347045898438</v>
      </c>
      <c r="I260" t="n">
        <v>123.6025085449219</v>
      </c>
      <c r="J260" t="n">
        <v>139.9361267089844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123.8118515014648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145.7262115478516</v>
      </c>
      <c r="F262" t="n">
        <v>172.8850708007812</v>
      </c>
      <c r="G262" t="n">
        <v>68.22350311279297</v>
      </c>
      <c r="H262" t="n">
        <v>152.2800445556641</v>
      </c>
      <c r="I262" t="n">
        <v>124.9842224121094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178.5455932617188</v>
      </c>
      <c r="G263" t="n">
        <v>69.13703155517578</v>
      </c>
      <c r="H263" t="n">
        <v>151.6060638427734</v>
      </c>
      <c r="I263" t="n">
        <v>127.0777740478516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68.84636688232422</v>
      </c>
      <c r="H264" t="n">
        <v>151.6060638427734</v>
      </c>
      <c r="I264" t="n">
        <v>126.9521789550781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69.30311584472656</v>
      </c>
      <c r="H265" t="n">
        <v>149.9434967041016</v>
      </c>
      <c r="I265" t="n">
        <v>127.5802230834961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149.0897369384766</v>
      </c>
      <c r="I267" t="n">
        <v>127.6639556884766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67.26846313476562</v>
      </c>
      <c r="H268" t="n">
        <v>149.4492340087891</v>
      </c>
      <c r="I268" t="n">
        <v>123.6443939208984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153.8077850341797</v>
      </c>
      <c r="I270" t="n">
        <v>121.3414764404297</v>
      </c>
      <c r="J270" t="n">
        <v>140.5850372314453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66.27189636230469</v>
      </c>
      <c r="H271" t="n">
        <v>152.7743072509766</v>
      </c>
      <c r="I271" t="n">
        <v>120.7971725463867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149.9884338378906</v>
      </c>
      <c r="I272" t="n">
        <v>120.1272354125977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152.6626739501953</v>
      </c>
      <c r="I273" t="n">
        <v>120.8390426635742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120.1690902709961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65.6490478515625</v>
      </c>
      <c r="H275" t="n">
        <v>152.3860321044922</v>
      </c>
      <c r="I275" t="n">
        <v>121.1321334838867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152.1555023193359</v>
      </c>
      <c r="I278" t="n">
        <v>122.8488159179688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124.0630798339844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172.9519348144531</v>
      </c>
      <c r="G280" t="n">
        <v>65.73208618164062</v>
      </c>
      <c r="H280" t="n">
        <v>153.1237640380859</v>
      </c>
      <c r="I280" t="n">
        <v>124.3142852783203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152.8932342529297</v>
      </c>
      <c r="I281" t="n">
        <v>123.5187835693359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66.27189636230469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129.6737976074219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156.3974304199219</v>
      </c>
      <c r="I287" t="n">
        <v>129.5062866210938</v>
      </c>
      <c r="J287" t="n">
        <v>141.6447143554688</v>
      </c>
      <c r="K287" t="n">
        <v>1080.755615234375</v>
      </c>
    </row>
    <row r="288">
      <c r="A288" s="3" t="n">
        <v>44981</v>
      </c>
      <c r="C288" t="n">
        <v>486.5</v>
      </c>
      <c r="D288" t="n">
        <v>751.0323486328125</v>
      </c>
      <c r="E288" t="n">
        <v>133.7244873046875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177.1991577148438</v>
      </c>
      <c r="G289" t="n">
        <v>63.82199096679688</v>
      </c>
      <c r="H289" t="n">
        <v>158.9794158935547</v>
      </c>
      <c r="I289" t="n">
        <v>133.460693359375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133.0296020507812</v>
      </c>
      <c r="F291" t="n">
        <v>178.6694183349609</v>
      </c>
      <c r="G291" t="n">
        <v>63.90502166748047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132.6010437011719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150.8773345947266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165.4806518554688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65.52445983886719</v>
      </c>
      <c r="H297" t="n">
        <v>166.679443359375</v>
      </c>
      <c r="I297" t="n">
        <v>133.9335021972656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165.7111511230469</v>
      </c>
      <c r="I298" t="n">
        <v>133.9335021972656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180.5479431152344</v>
      </c>
      <c r="G299" t="n">
        <v>64.52789306640625</v>
      </c>
      <c r="H299" t="n">
        <v>164.05126953125</v>
      </c>
      <c r="I299" t="n">
        <v>131.7843475341797</v>
      </c>
      <c r="J299" t="n">
        <v>149.5820922851562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165.6189270019531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66.93625640869141</v>
      </c>
      <c r="H303" t="n">
        <v>162.2991790771484</v>
      </c>
      <c r="I303" t="n">
        <v>130.9246978759766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66.06427001953125</v>
      </c>
      <c r="H304" t="n">
        <v>163.3135986328125</v>
      </c>
      <c r="I304" t="n">
        <v>130.2799530029297</v>
      </c>
      <c r="J304" t="n">
        <v>148.220458984375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147.5562744140625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63.86352157592773</v>
      </c>
      <c r="H309" t="n">
        <v>158.6106109619141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173.9320983886719</v>
      </c>
      <c r="G310" t="n">
        <v>63.86352157592773</v>
      </c>
      <c r="H310" t="n">
        <v>160.4548950195312</v>
      </c>
      <c r="I310" t="n">
        <v>128.3887329101562</v>
      </c>
      <c r="J310" t="n">
        <v>147.7554931640625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162.2069549560547</v>
      </c>
      <c r="I313" t="n">
        <v>131.4404754638672</v>
      </c>
      <c r="J313" t="n">
        <v>149.8810272216797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181.0788421630859</v>
      </c>
      <c r="G314" t="n">
        <v>64.52789306640625</v>
      </c>
      <c r="H314" t="n">
        <v>161.5614776611328</v>
      </c>
      <c r="I314" t="n">
        <v>129.4633026123047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135.0940093994141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185.9795074462891</v>
      </c>
      <c r="G317" t="n">
        <v>64.77703094482422</v>
      </c>
      <c r="H317" t="n">
        <v>162.11474609375</v>
      </c>
      <c r="I317" t="n">
        <v>135.5238342285156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187.5314025878906</v>
      </c>
      <c r="G319" t="n">
        <v>64.15418243408203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137.6300048828125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154.092041015625</v>
      </c>
      <c r="I321" t="n">
        <v>137.6300048828125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187.4905548095703</v>
      </c>
      <c r="G322" t="n">
        <v>64.94313049316406</v>
      </c>
      <c r="H322" t="n">
        <v>156.4896087646484</v>
      </c>
      <c r="I322" t="n">
        <v>136.8132934570312</v>
      </c>
      <c r="J322" t="n">
        <v>153.3681945800781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145.7893829345703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157.642333984375</v>
      </c>
      <c r="I324" t="n">
        <v>137.7589569091797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189.2874450683594</v>
      </c>
      <c r="G327" t="n">
        <v>66.81169891357422</v>
      </c>
      <c r="H327" t="n">
        <v>157.642333984375</v>
      </c>
      <c r="I327" t="n">
        <v>137.5870056152344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67.60065460205078</v>
      </c>
      <c r="H328" t="n">
        <v>158.6106109619141</v>
      </c>
      <c r="I328" t="n">
        <v>136.6413879394531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192.8404541015625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138.4036407470703</v>
      </c>
      <c r="J331" t="n">
        <v>158.6486968994141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68.76332092285156</v>
      </c>
      <c r="H332" t="n">
        <v>160.6854095458984</v>
      </c>
      <c r="I332" t="n">
        <v>137.8019256591797</v>
      </c>
      <c r="J332" t="n">
        <v>160.1099853515625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69.13703155517578</v>
      </c>
      <c r="H333" t="n">
        <v>163.2674407958984</v>
      </c>
      <c r="I333" t="n">
        <v>141.8422546386719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193.0445861816406</v>
      </c>
      <c r="G334" t="n">
        <v>69.75988006591797</v>
      </c>
      <c r="H334" t="n">
        <v>162.2991790771484</v>
      </c>
      <c r="I334" t="n">
        <v>142.0571594238281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69.96750640869141</v>
      </c>
      <c r="H335" t="n">
        <v>163.2674407958984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161.3309478759766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150.3373870849609</v>
      </c>
      <c r="F338" t="n">
        <v>194.1472473144531</v>
      </c>
      <c r="G338" t="n">
        <v>69.92597198486328</v>
      </c>
      <c r="H338" t="n">
        <v>162.2531127929688</v>
      </c>
      <c r="I338" t="n">
        <v>142.3580627441406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196.8017730712891</v>
      </c>
      <c r="G339" t="n">
        <v>72.25131988525391</v>
      </c>
      <c r="H339" t="n">
        <v>163.6363372802734</v>
      </c>
      <c r="I339" t="n">
        <v>144.4212341308594</v>
      </c>
      <c r="J339" t="n">
        <v>159.8110809326172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197.3326873779297</v>
      </c>
      <c r="G340" t="n">
        <v>72.70806884765625</v>
      </c>
      <c r="H340" t="n">
        <v>162.2991790771484</v>
      </c>
      <c r="I340" t="n">
        <v>143.7764587402344</v>
      </c>
      <c r="J340" t="n">
        <v>158.6155090332031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71.46234893798828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72.37586975097656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73.91226196289062</v>
      </c>
      <c r="H344" t="n">
        <v>160.5931701660156</v>
      </c>
      <c r="I344" t="n">
        <v>141.8422546386719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74.45205688476562</v>
      </c>
      <c r="H345" t="n">
        <v>161.3309478759766</v>
      </c>
      <c r="I345" t="n">
        <v>142.9168395996094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160.9159545898438</v>
      </c>
      <c r="I346" t="n">
        <v>142.7019195556641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153.0746002197266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132.9878387451172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74.11988067626953</v>
      </c>
      <c r="H353" t="n">
        <v>160.5471038818359</v>
      </c>
      <c r="I353" t="n">
        <v>133.5896453857422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132.0852355957031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74.99187469482422</v>
      </c>
      <c r="H357" t="n">
        <v>168.5698547363281</v>
      </c>
      <c r="I357" t="n">
        <v>132.6010437011719</v>
      </c>
      <c r="J357" t="n">
        <v>162.6672668457031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170.9213562011719</v>
      </c>
      <c r="I359" t="n">
        <v>133.8045501708984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186.5920562744141</v>
      </c>
      <c r="G365" t="n">
        <v>76.40367889404297</v>
      </c>
      <c r="H365" t="n">
        <v>172.9039611816406</v>
      </c>
      <c r="I365" t="n">
        <v>137.7159271240234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134.8790740966797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74.36902618408203</v>
      </c>
      <c r="H368" t="n">
        <v>170.5063781738281</v>
      </c>
      <c r="I368" t="n">
        <v>134.8790740966797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183.8967437744141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75.28255462646484</v>
      </c>
      <c r="H370" t="n">
        <v>174.3794250488281</v>
      </c>
      <c r="I370" t="n">
        <v>136.2975311279297</v>
      </c>
      <c r="J370" t="n">
        <v>166.1544189453125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137.8019256591797</v>
      </c>
      <c r="J371" t="n">
        <v>169.4755096435547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79.10272979736328</v>
      </c>
      <c r="H372" t="n">
        <v>176.362060546875</v>
      </c>
      <c r="I372" t="n">
        <v>140.0369720458984</v>
      </c>
      <c r="J372" t="n">
        <v>166.3868865966797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81.88481903076172</v>
      </c>
      <c r="H375" t="n">
        <v>181.4338684082031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164.9289245605469</v>
      </c>
      <c r="F376" t="n">
        <v>191.1251831054688</v>
      </c>
      <c r="G376" t="n">
        <v>82.38310241699219</v>
      </c>
      <c r="H376" t="n">
        <v>177.6069488525391</v>
      </c>
      <c r="I376" t="n">
        <v>140.5527801513672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176.6387329101562</v>
      </c>
      <c r="I377" t="n">
        <v>139.9080352783203</v>
      </c>
      <c r="J377" t="n">
        <v>166.0547332763672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177.4225006103516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144.1203155517578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172.8578796386719</v>
      </c>
      <c r="I381" t="n">
        <v>145.4957733154297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172.7656402587891</v>
      </c>
      <c r="I383" t="n">
        <v>143.4755706787109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81.58502197265625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80.30023193359375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80.51435852050781</v>
      </c>
      <c r="H393" t="n">
        <v>207.6230926513672</v>
      </c>
      <c r="I393" t="n">
        <v>151.900146484375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80.38587951660156</v>
      </c>
      <c r="H394" t="n">
        <v>202.0440673828125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80.08608245849609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200.9835815429688</v>
      </c>
      <c r="I396" t="n">
        <v>149.0203552246094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200.4763946533203</v>
      </c>
      <c r="I400" t="n">
        <v>153.5764617919922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153.0177307128906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189.7366943359375</v>
      </c>
      <c r="G404" t="n">
        <v>79.01542663574219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78.67281341552734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78.62997436523438</v>
      </c>
      <c r="H410" t="n">
        <v>203.7490692138672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151.0355682373047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151.4665679931641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76.27451324462891</v>
      </c>
      <c r="H415" t="n">
        <v>215.7178039550781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220.4866027832031</v>
      </c>
      <c r="I416" t="n">
        <v>157.7166137695312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218.8970184326172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80.51435852050781</v>
      </c>
      <c r="H420" t="n">
        <v>224.6476440429688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158.1045532226562</v>
      </c>
      <c r="J421" t="n">
        <v>179.1172790527344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225.0161895751953</v>
      </c>
      <c r="G422" t="n">
        <v>78.41585540771484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230.6675415039062</v>
      </c>
      <c r="G424" t="n">
        <v>81.07111358642578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232.1219482421875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233.7426452636719</v>
      </c>
      <c r="G426" t="n">
        <v>79.31520080566406</v>
      </c>
      <c r="H426" t="n">
        <v>225.5359497070312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236.2773895263672</v>
      </c>
      <c r="G427" t="n">
        <v>78.67281341552734</v>
      </c>
      <c r="H427" t="n">
        <v>226.0502166748047</v>
      </c>
      <c r="I427" t="n">
        <v>162.2424926757812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79.01542663574219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78.80128479003906</v>
      </c>
      <c r="H431" t="n">
        <v>224.6008911132812</v>
      </c>
      <c r="I431" t="n">
        <v>161.8545989990234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242.3027496337891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157.5442352294922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218.6632843017578</v>
      </c>
      <c r="I437" t="n">
        <v>157.0700836181641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219.4580688476562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75.6749267578125</v>
      </c>
      <c r="H440" t="n">
        <v>220.5801239013672</v>
      </c>
      <c r="I440" t="n">
        <v>158.1907501220703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77.85909271240234</v>
      </c>
      <c r="H444" t="n">
        <v>227.6398162841797</v>
      </c>
      <c r="I444" t="n">
        <v>160.8200836181641</v>
      </c>
      <c r="J444" t="n">
        <v>183.3385162353516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78.67281341552734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160.5183563232422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75.33231353759766</v>
      </c>
      <c r="H449" t="n">
        <v>221.1878967285156</v>
      </c>
      <c r="I449" t="n">
        <v>159.3545837402344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180.1331176757812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216.6061401367188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159.2683410644531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261.4176635742188</v>
      </c>
      <c r="G453" t="n">
        <v>75.58927154541016</v>
      </c>
      <c r="H453" t="n">
        <v>219.3645629882812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220.4866027832031</v>
      </c>
      <c r="I454" t="n">
        <v>160.4752502441406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166.1218719482422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93.71694183349609</v>
      </c>
      <c r="H465" t="n">
        <v>238.2404327392578</v>
      </c>
      <c r="I465" t="n">
        <v>173.9667205810547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92.45658111572266</v>
      </c>
      <c r="H466" t="n">
        <v>237.5323791503906</v>
      </c>
      <c r="I466" t="n">
        <v>169.2684478759766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92.59162902832031</v>
      </c>
      <c r="H467" t="n">
        <v>237.0131072998047</v>
      </c>
      <c r="I467" t="n">
        <v>170.5615386962891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239.4677429199219</v>
      </c>
      <c r="I469" t="n">
        <v>169.5848541259766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175.1355133056641</v>
      </c>
      <c r="F470" t="n">
        <v>290.7046813964844</v>
      </c>
      <c r="G470" t="n">
        <v>93.44687652587891</v>
      </c>
      <c r="H470" t="n">
        <v>238.6180877685547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93.13177490234375</v>
      </c>
      <c r="H471" t="n">
        <v>239.7037658691406</v>
      </c>
      <c r="I471" t="n">
        <v>167.6759185791016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193.4770355224609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297.5713806152344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246.6899719238281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253.9122772216797</v>
      </c>
      <c r="I475" t="n">
        <v>172.7368469238281</v>
      </c>
      <c r="J475" t="n">
        <v>193.4770355224609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179.3959197998047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105.9604568481445</v>
      </c>
      <c r="H477" t="n">
        <v>269.48974609375</v>
      </c>
      <c r="I477" t="n">
        <v>179.3959197998047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306.0895385742188</v>
      </c>
      <c r="G478" t="n">
        <v>107.4008865356445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176.5990753173828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173.9798431396484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307.3934326171875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302.0477600097656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108.12109375</v>
      </c>
      <c r="H484" t="n">
        <v>278.8833618164062</v>
      </c>
      <c r="I484" t="n">
        <v>173.9798431396484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286.247314453125</v>
      </c>
      <c r="I486" t="n">
        <v>176.6878967285156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112.2622756958008</v>
      </c>
      <c r="H487" t="n">
        <v>292.3366088867188</v>
      </c>
      <c r="I487" t="n">
        <v>177.8421630859375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292.4309692382812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289.0794982910156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119.4643402099609</v>
      </c>
      <c r="H499" t="n">
        <v>297.3403015136719</v>
      </c>
      <c r="I499" t="n">
        <v>192.1814117431641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193.5132141113281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334.9471435546875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119.9594879150391</v>
      </c>
      <c r="H503" t="n">
        <v>295.4049072265625</v>
      </c>
      <c r="I503" t="n">
        <v>188.0971374511719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121.8050308227539</v>
      </c>
      <c r="H504" t="n">
        <v>295.1688537597656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207.3197326660156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331.9483947753906</v>
      </c>
      <c r="G506" t="n">
        <v>129.2771759033203</v>
      </c>
      <c r="H506" t="n">
        <v>294.0831604003906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282.5652770996094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226.6129150390625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299.7477416992188</v>
      </c>
      <c r="I515" t="n">
        <v>223.9674377441406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244.6535797119141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364.8911437988281</v>
      </c>
      <c r="G517" t="n">
        <v>146.6521606445312</v>
      </c>
      <c r="H517" t="n">
        <v>313.9089965820312</v>
      </c>
      <c r="I517" t="n">
        <v>228.4068603515625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252.4313659667969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396.5300598144531</v>
      </c>
      <c r="G522" t="n">
        <v>164.2972412109375</v>
      </c>
      <c r="H522" t="n">
        <v>309.7289733886719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301.3875427246094</v>
      </c>
      <c r="I523" t="n">
        <v>228.9839630126953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238.7062835693359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246.2088317871094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168.348388671875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329.5577087402344</v>
      </c>
      <c r="I529" t="n">
        <v>249.1817016601562</v>
      </c>
      <c r="J529" t="n">
        <v>269.4259033203125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320.406005859375</v>
      </c>
      <c r="I530" t="n">
        <v>245.8935089111328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247.4700622558594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320.406005859375</v>
      </c>
      <c r="I534" t="n">
        <v>242.6503753662109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150.7033233642578</v>
      </c>
      <c r="H535" t="n">
        <v>317.7366943359375</v>
      </c>
      <c r="I535" t="n">
        <v>239.4072265625</v>
      </c>
      <c r="J535" t="n">
        <v>261.6117553710938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243.5962982177734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237.1550598144531</v>
      </c>
      <c r="J545" t="n">
        <v>249.2587585449219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301.5304565429688</v>
      </c>
      <c r="I546" t="n">
        <v>233.1011047363281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235.6685791015625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368.4350280761719</v>
      </c>
      <c r="G548" t="n">
        <v>139.7651824951172</v>
      </c>
      <c r="H548" t="n">
        <v>298.8135986328125</v>
      </c>
      <c r="I548" t="n">
        <v>233.5515289306641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368.8306884765625</v>
      </c>
      <c r="G549" t="n">
        <v>142.4659729003906</v>
      </c>
      <c r="H549" t="n">
        <v>299.0042419433594</v>
      </c>
      <c r="I549" t="n">
        <v>237.6955871582031</v>
      </c>
      <c r="J549" t="n">
        <v>247.6678314208984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309.8242492675781</v>
      </c>
      <c r="I550" t="n">
        <v>236.8848114013672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148.6777496337891</v>
      </c>
      <c r="H551" t="n">
        <v>309.5859069824219</v>
      </c>
      <c r="I551" t="n">
        <v>237.1550598144531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150.7483520507812</v>
      </c>
      <c r="H552" t="n">
        <v>313.7328186035156</v>
      </c>
      <c r="I552" t="n">
        <v>239.1820220947266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316.1160583496094</v>
      </c>
      <c r="I553" t="n">
        <v>235.8037109375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152.3688201904297</v>
      </c>
      <c r="H555" t="n">
        <v>326.3641662597656</v>
      </c>
      <c r="I555" t="n">
        <v>243.1458587646484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261.6117553710938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156.3749542236328</v>
      </c>
      <c r="H557" t="n">
        <v>334.8485412597656</v>
      </c>
      <c r="I557" t="n">
        <v>248.0555877685547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392.9652099609375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243.5962982177734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152.0536956787109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149.8030853271484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398.4602966308594</v>
      </c>
      <c r="G565" t="n">
        <v>152.1437683105469</v>
      </c>
      <c r="H565" t="n">
        <v>342.4749755859375</v>
      </c>
      <c r="I565" t="n">
        <v>255.0823974609375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152.1437683105469</v>
      </c>
      <c r="H566" t="n">
        <v>334.7532043457031</v>
      </c>
      <c r="I566" t="n">
        <v>246.9745483398438</v>
      </c>
      <c r="J566" t="n">
        <v>262.1264953613281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249.3618927001953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151.9186706542969</v>
      </c>
      <c r="H570" t="n">
        <v>335.2298889160156</v>
      </c>
      <c r="I570" t="n">
        <v>251.6591339111328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397.8008117675781</v>
      </c>
      <c r="G571" t="n">
        <v>153.2240600585938</v>
      </c>
      <c r="H571" t="n">
        <v>342.4273986816406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339.3767700195312</v>
      </c>
      <c r="I572" t="n">
        <v>254.8572082519531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152.0087280273438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276.3042602539062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146.8772277832031</v>
      </c>
      <c r="H579" t="n">
        <v>338.8524780273438</v>
      </c>
      <c r="I579" t="n">
        <v>249.4069213867188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389.9318237304688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252.3348236083984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150.2982177734375</v>
      </c>
      <c r="H588" t="n">
        <v>356.3932495117188</v>
      </c>
      <c r="I588" t="n">
        <v>250.4429473876953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255.3527221679688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434.7279052734375</v>
      </c>
      <c r="G591" t="n">
        <v>152.0536956787109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240.2630767822266</v>
      </c>
      <c r="J594" t="n">
        <v>287.0196228027344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431.8704833984375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212.87646484375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260.4881591796875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234.5875244140625</v>
      </c>
      <c r="J600" t="n">
        <v>289.4994812011719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420.0010681152344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350.244384765625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248.1907196044922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249.1366271972656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303.7241821289062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422.1990966796875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147.9755554199219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147.8855133056641</v>
      </c>
      <c r="H612" t="n">
        <v>348.0041809082031</v>
      </c>
      <c r="I612" t="n">
        <v>241.2089996337891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359.5391235351562</v>
      </c>
      <c r="I613" t="n">
        <v>240.9837646484375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416.0006103515625</v>
      </c>
      <c r="G614" t="n">
        <v>149.10986328125</v>
      </c>
      <c r="H614" t="n">
        <v>360.6831359863281</v>
      </c>
      <c r="I614" t="n">
        <v>247.0196075439453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152.4228057861328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249.5870513916016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359.491455078125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321.7857666015625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347.6228637695312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356.0596313476562</v>
      </c>
      <c r="I629" t="n">
        <v>289.0003051757812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279.4961547851562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156.6378479003906</v>
      </c>
      <c r="H640" t="n">
        <v>395.6217651367188</v>
      </c>
      <c r="I640" t="n">
        <v>275.7574462890625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307.4681701660156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302.6034851074219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153.5709381103516</v>
      </c>
      <c r="H646" t="n">
        <v>380.8250122070312</v>
      </c>
      <c r="I646" t="n">
        <v>295.6217956542969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295.2163391113281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292.1984558105469</v>
      </c>
      <c r="J651" t="n">
        <v>315.1665649414062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478.5055541992188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398.6003112792969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162.9592895507812</v>
      </c>
      <c r="H655" t="n">
        <v>393.027587890625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299.2344055175781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399.8975219726562</v>
      </c>
      <c r="I657" t="n">
        <v>300.2785034179688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316.9010314941406</v>
      </c>
      <c r="F666" t="n">
        <v>440.1433410644531</v>
      </c>
      <c r="G666" t="n">
        <v>162.4996948242188</v>
      </c>
      <c r="H666" t="n">
        <v>388.9920349121094</v>
      </c>
      <c r="I666" t="n">
        <v>266.9595947265625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399.9934997558594</v>
      </c>
      <c r="I669" t="n">
        <v>267.5043334960938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408.3527221679688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137.8893280029297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387.6170654296875</v>
      </c>
      <c r="I702" t="n">
        <v>240.8582763671875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236.3012542724609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350.3358764648438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348.7245178222656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350.1976928710938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339.9777221679688</v>
      </c>
      <c r="G750" t="n">
        <v>118.7656631469727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120.1162414550781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349.3690185546875</v>
      </c>
      <c r="G761" t="n">
        <v>115.9613571166992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116.7304306030273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354.1513671875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355.6930847167969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366.7179565429688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1033.599975585938</v>
      </c>
      <c r="C1042" t="n">
        <v>893.0999755859375</v>
      </c>
      <c r="D1042" t="n">
        <v>516.0999755859375</v>
      </c>
      <c r="E1042" t="n">
        <v>304.5499877929688</v>
      </c>
      <c r="F1042" t="n">
        <v>452.75</v>
      </c>
      <c r="G1042" t="n">
        <v>148.5700073242188</v>
      </c>
      <c r="H1042" t="n">
        <v>378.5</v>
      </c>
      <c r="I1042" t="n">
        <v>265.9500122070312</v>
      </c>
      <c r="J1042" t="n">
        <v>298.5</v>
      </c>
      <c r="K1042" t="n">
        <v>1409.699951171875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2.179821863383946</v>
      </c>
      <c r="C2" t="n">
        <v>-5.72650038508169</v>
      </c>
      <c r="D2" t="n">
        <v>0.800776481628418</v>
      </c>
      <c r="E2" t="n">
        <v>-20.97820637880741</v>
      </c>
      <c r="F2" t="n">
        <v>5.131779035582151</v>
      </c>
      <c r="G2" t="n">
        <v>-19.75080319797288</v>
      </c>
      <c r="H2" t="n">
        <v>-0.8902838310612671</v>
      </c>
      <c r="I2" t="n">
        <v>-4.915981194102481</v>
      </c>
      <c r="J2" t="n">
        <v>-0.0502239744014088</v>
      </c>
      <c r="K2" t="n">
        <v>1.133505020523562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-0.1940920519342137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0.2994960181645023</v>
      </c>
      <c r="I11" t="n">
        <v>2.009192581972008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3.114439909455458</v>
      </c>
      <c r="G12" t="n">
        <v>2.981287486629203</v>
      </c>
      <c r="H12" t="n">
        <v>-5.824287984391785</v>
      </c>
      <c r="I12" t="n">
        <v>-2.065871129884411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-3.239570566187422</v>
      </c>
      <c r="G13" t="n">
        <v>7.956147602152042</v>
      </c>
      <c r="H13" t="n">
        <v>-0.8529115033256152</v>
      </c>
      <c r="I13" t="n">
        <v>-0.7833424023653723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12.52092960713693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-9.115283304125821</v>
      </c>
      <c r="F15" t="n">
        <v>-6.706227071775118</v>
      </c>
      <c r="G15" t="n">
        <v>-11.6740672948369</v>
      </c>
      <c r="H15" t="n">
        <v>-3.873462165478669</v>
      </c>
      <c r="I15" t="n">
        <v>-12.51880696162896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4.579667254102171</v>
      </c>
      <c r="G16" t="n">
        <v>-5.806021482933666</v>
      </c>
      <c r="H16" t="n">
        <v>-2.046708615613724</v>
      </c>
      <c r="I16" t="n">
        <v>9.763853267826228</v>
      </c>
      <c r="J16" t="n">
        <v>-2.283759339135516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0.1198091861352335</v>
      </c>
      <c r="F17" t="n">
        <v>-7.744967550933024</v>
      </c>
      <c r="G17" t="n">
        <v>-1.601387486963113</v>
      </c>
      <c r="H17" t="n">
        <v>-8.332170845214659</v>
      </c>
      <c r="I17" t="n">
        <v>-6.797828215471114</v>
      </c>
      <c r="J17" t="n">
        <v>-6.284167259925988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-4.493022920605916</v>
      </c>
      <c r="G18" t="n">
        <v>-2.797644972215085</v>
      </c>
      <c r="H18" t="n">
        <v>-10.90285809571555</v>
      </c>
      <c r="I18" t="n">
        <v>-1.185225844043836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-16.00216744731455</v>
      </c>
      <c r="F19" t="n">
        <v>-11.38880385951903</v>
      </c>
      <c r="G19" t="n">
        <v>-20.83263908211273</v>
      </c>
      <c r="H19" t="n">
        <v>-7.341333855814868</v>
      </c>
      <c r="I19" t="n">
        <v>-10.56786923716143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-2.81933405402206</v>
      </c>
      <c r="G20" t="n">
        <v>1.796918976478223</v>
      </c>
      <c r="H20" t="n">
        <v>6.487257706556604</v>
      </c>
      <c r="I20" t="n">
        <v>-10.02268808477156</v>
      </c>
      <c r="J20" t="n">
        <v>4.579148616914419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1.532498874682586</v>
      </c>
      <c r="G21" t="n">
        <v>-2.587102431664401</v>
      </c>
      <c r="H21" t="n">
        <v>0.8377855681412694</v>
      </c>
      <c r="I21" t="n">
        <v>-0.2635743101054189</v>
      </c>
      <c r="J21" t="n">
        <v>-2.29602547147697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15.16694109480503</v>
      </c>
      <c r="F22" t="n">
        <v>10.366688703847</v>
      </c>
      <c r="G22" t="n">
        <v>14.2696977833956</v>
      </c>
      <c r="H22" t="n">
        <v>9.951099365294391</v>
      </c>
      <c r="I22" t="n">
        <v>21.88184371088509</v>
      </c>
      <c r="J22" t="n">
        <v>5.212278115473223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-3.169784598976133</v>
      </c>
      <c r="F23" t="n">
        <v>-3.674683419434732</v>
      </c>
      <c r="G23" t="n">
        <v>1.98891697079453</v>
      </c>
      <c r="H23" t="n">
        <v>5.389966054395012</v>
      </c>
      <c r="I23" t="n">
        <v>3.726115814835218</v>
      </c>
      <c r="J23" t="n">
        <v>6.758057038877463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3.367086302643618</v>
      </c>
      <c r="F24" t="n">
        <v>8.122398419307064</v>
      </c>
      <c r="G24" t="n">
        <v>-3.81997911272024</v>
      </c>
      <c r="H24" t="n">
        <v>-1.156385495677581</v>
      </c>
      <c r="I24" t="n">
        <v>-6.540569701697152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0.8217013030729081</v>
      </c>
      <c r="F25" t="n">
        <v>4.653310701850999</v>
      </c>
      <c r="G25" t="n">
        <v>0.6557548981559691</v>
      </c>
      <c r="H25" t="n">
        <v>8.159630250309569</v>
      </c>
      <c r="I25" t="n">
        <v>5.521363731118156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-0.5953798864178572</v>
      </c>
      <c r="G26" t="n">
        <v>1.328897463947465</v>
      </c>
      <c r="H26" t="n">
        <v>0.05958919606954272</v>
      </c>
      <c r="I26" t="n">
        <v>1.303842849313197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8.760455160161174</v>
      </c>
      <c r="G27" t="n">
        <v>12.65736381391511</v>
      </c>
      <c r="H27" t="n">
        <v>6.732854591476767</v>
      </c>
      <c r="I27" t="n">
        <v>6.431206580219428</v>
      </c>
      <c r="J27" t="n">
        <v>10.90593078961732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8.018618316390169</v>
      </c>
      <c r="G28" t="n">
        <v>13.16903857268987</v>
      </c>
      <c r="H28" t="n">
        <v>2.040830319696552</v>
      </c>
      <c r="I28" t="n">
        <v>23.01876652773977</v>
      </c>
      <c r="J28" t="n">
        <v>9.317040626328321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9.893329195878708</v>
      </c>
      <c r="G29" t="n">
        <v>16.19687558915055</v>
      </c>
      <c r="H29" t="n">
        <v>19.07770076391064</v>
      </c>
      <c r="I29" t="n">
        <v>5.18081443387759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13.87192776041319</v>
      </c>
      <c r="G30" t="n">
        <v>30.94141201176594</v>
      </c>
      <c r="H30" t="n">
        <v>11.88433619542402</v>
      </c>
      <c r="I30" t="n">
        <v>7.86211267838659</v>
      </c>
      <c r="J30" t="n">
        <v>5.369456241976689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6.453265896915439</v>
      </c>
      <c r="G31" t="n">
        <v>-1.374383358889708</v>
      </c>
      <c r="H31" t="n">
        <v>-3.970688145793155</v>
      </c>
      <c r="I31" t="n">
        <v>-2.971083888276893</v>
      </c>
      <c r="J31" t="n">
        <v>1.201480846399527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28.31991928425914</v>
      </c>
      <c r="G32" t="n">
        <v>2.076313402310848</v>
      </c>
      <c r="H32" t="n">
        <v>11.46163773809028</v>
      </c>
      <c r="I32" t="n">
        <v>10.16365170896389</v>
      </c>
      <c r="J32" t="n">
        <v>8.907532782143136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-8.781947482643471</v>
      </c>
      <c r="F33" t="n">
        <v>2.107156832817192</v>
      </c>
      <c r="G33" t="n">
        <v>-4.960004226083292</v>
      </c>
      <c r="H33" t="n">
        <v>2.304818498385064</v>
      </c>
      <c r="I33" t="n">
        <v>-1.360489111996732</v>
      </c>
      <c r="J33" t="n">
        <v>-6.285906172628009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3.509721196667748</v>
      </c>
      <c r="F34" t="n">
        <v>-0.7575740420781352</v>
      </c>
      <c r="G34" t="n">
        <v>5.905744588450124</v>
      </c>
      <c r="H34" t="n">
        <v>15.43748306710322</v>
      </c>
      <c r="I34" t="n">
        <v>10.44914581318741</v>
      </c>
      <c r="J34" t="n">
        <v>4.271988909083824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-1.437933220757726</v>
      </c>
      <c r="E35" t="n">
        <v>0.3301369621318884</v>
      </c>
      <c r="F35" t="n">
        <v>-4.248702865702125</v>
      </c>
      <c r="G35" t="n">
        <v>1.444458882443733</v>
      </c>
      <c r="H35" t="n">
        <v>8.800679426568703</v>
      </c>
      <c r="I35" t="n">
        <v>3.486139185677151</v>
      </c>
      <c r="J35" t="n">
        <v>9.108417453775708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-29.71957459045901</v>
      </c>
      <c r="E36" t="n">
        <v>1.64987177109901</v>
      </c>
      <c r="F36" t="n">
        <v>3.496360300588175</v>
      </c>
      <c r="G36" t="n">
        <v>10.5650967834626</v>
      </c>
      <c r="H36" t="n">
        <v>1.075566839078168</v>
      </c>
      <c r="I36" t="n">
        <v>-2.547981949607647</v>
      </c>
      <c r="J36" t="n">
        <v>-1.43307906529262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3.86290656635393</v>
      </c>
      <c r="F37" t="n">
        <v>9.103665937612782</v>
      </c>
      <c r="G37" t="n">
        <v>4.492951883173313</v>
      </c>
      <c r="H37" t="n">
        <v>-1.770394372583228</v>
      </c>
      <c r="I37" t="n">
        <v>5.230063153807829</v>
      </c>
      <c r="J37" t="n">
        <v>5.117397030773208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8.492200723249677</v>
      </c>
      <c r="F38" t="n">
        <v>-0.8124401504706391</v>
      </c>
      <c r="G38" t="n">
        <v>2.43260169835342</v>
      </c>
      <c r="H38" t="n">
        <v>2.697938636179242</v>
      </c>
      <c r="I38" t="n">
        <v>-0.6576780804830928</v>
      </c>
      <c r="J38" t="n">
        <v>1.552312240299347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-7.545520243875304</v>
      </c>
      <c r="F39" t="n">
        <v>-1.857571567632388</v>
      </c>
      <c r="G39" t="n">
        <v>-6.972467733869747</v>
      </c>
      <c r="H39" t="n">
        <v>2.223275578730721</v>
      </c>
      <c r="I39" t="n">
        <v>7.720621938360717</v>
      </c>
      <c r="J39" t="n">
        <v>5.005969035688418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3.857809329316741</v>
      </c>
      <c r="F40" t="n">
        <v>-0.08887083691155873</v>
      </c>
      <c r="G40" t="n">
        <v>6.86274592217746</v>
      </c>
      <c r="H40" t="n">
        <v>2.823666990746543</v>
      </c>
      <c r="I40" t="n">
        <v>-1.260664886464291</v>
      </c>
      <c r="J40" t="n">
        <v>1.380457983482697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-3.121810303935746</v>
      </c>
      <c r="F41" t="n">
        <v>-0.9680984329418219</v>
      </c>
      <c r="G41" t="n">
        <v>-0.1957031130380371</v>
      </c>
      <c r="H41" t="n">
        <v>-3.339144931840421</v>
      </c>
      <c r="I41" t="n">
        <v>4.004247587664778</v>
      </c>
      <c r="J41" t="n">
        <v>-4.598228565315942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12.34976929119129</v>
      </c>
      <c r="F42" t="n">
        <v>-1.63437280281975</v>
      </c>
      <c r="G42" t="n">
        <v>12.30768826954474</v>
      </c>
      <c r="H42" t="n">
        <v>-0.5199320358998949</v>
      </c>
      <c r="I42" t="n">
        <v>10.5222026656558</v>
      </c>
      <c r="J42" t="n">
        <v>0.5292959029510547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-0.3773051743062306</v>
      </c>
      <c r="F43" t="n">
        <v>15.87749088670427</v>
      </c>
      <c r="G43" t="n">
        <v>1.941753168137672</v>
      </c>
      <c r="H43" t="n">
        <v>8.424677253255485</v>
      </c>
      <c r="I43" t="n">
        <v>5.717669658008395</v>
      </c>
      <c r="J43" t="n">
        <v>7.516502538594616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-10.81723137426827</v>
      </c>
      <c r="E44" t="n">
        <v>-7.25696119284176</v>
      </c>
      <c r="F44" t="n">
        <v>-9.603907375471454</v>
      </c>
      <c r="G44" t="n">
        <v>-6.363635487591901</v>
      </c>
      <c r="H44" t="n">
        <v>-2.652428939484996</v>
      </c>
      <c r="I44" t="n">
        <v>-8.513717766177653</v>
      </c>
      <c r="J44" t="n">
        <v>-7.578403524573519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19.75407969437792</v>
      </c>
      <c r="E45" t="n">
        <v>1.250931285684409</v>
      </c>
      <c r="F45" t="n">
        <v>12.6855888620476</v>
      </c>
      <c r="G45" t="n">
        <v>1.367967604105624</v>
      </c>
      <c r="H45" t="n">
        <v>9.281310265355657</v>
      </c>
      <c r="I45" t="n">
        <v>5.778934462027685</v>
      </c>
      <c r="J45" t="n">
        <v>8.36872886552622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7.101160220743474</v>
      </c>
      <c r="F46" t="n">
        <v>13.82004547518159</v>
      </c>
      <c r="G46" t="n">
        <v>-1.750832948482151</v>
      </c>
      <c r="H46" t="n">
        <v>7.032917183050014</v>
      </c>
      <c r="I46" t="n">
        <v>-11.48134930877672</v>
      </c>
      <c r="J46" t="n">
        <v>0.9674377981039983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-0.2085241721591413</v>
      </c>
      <c r="E47" t="n">
        <v>-5.456777784547295</v>
      </c>
      <c r="F47" t="n">
        <v>-3.784348921928804</v>
      </c>
      <c r="G47" t="n">
        <v>-3.987074446636574</v>
      </c>
      <c r="H47" t="n">
        <v>-8.3974670002527</v>
      </c>
      <c r="I47" t="n">
        <v>0.1983429074959187</v>
      </c>
      <c r="J47" t="n">
        <v>-9.016761135420637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-10.03859853496809</v>
      </c>
      <c r="F48" t="n">
        <v>5.496309858254311</v>
      </c>
      <c r="G48" t="n">
        <v>-7.936503627522273</v>
      </c>
      <c r="H48" t="n">
        <v>-0.1280255678891118</v>
      </c>
      <c r="I48" t="n">
        <v>-5.733879866511971</v>
      </c>
      <c r="J48" t="n">
        <v>2.261254683769054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0.9043998969824329</v>
      </c>
      <c r="F49" t="n">
        <v>-0.1092736456748677</v>
      </c>
      <c r="G49" t="n">
        <v>5.926841577069175</v>
      </c>
      <c r="H49" t="n">
        <v>15.70370525141618</v>
      </c>
      <c r="I49" t="n">
        <v>-2.104945063941377</v>
      </c>
      <c r="J49" t="n">
        <v>5.050745091609432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2.730142520679024</v>
      </c>
      <c r="F50" t="n">
        <v>7.962292805521143</v>
      </c>
      <c r="G50" t="n">
        <v>3.434805506143568</v>
      </c>
      <c r="H50" t="n">
        <v>1.12359645231781</v>
      </c>
      <c r="I50" t="n">
        <v>2.023031066688108</v>
      </c>
      <c r="J50" t="n">
        <v>3.657664146686468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-10.71165143328214</v>
      </c>
      <c r="F51" t="n">
        <v>9.370028009711451</v>
      </c>
      <c r="G51" t="n">
        <v>-5.016071458840676</v>
      </c>
      <c r="H51" t="n">
        <v>-3.278040475099409</v>
      </c>
      <c r="I51" t="n">
        <v>-5.943210567481461</v>
      </c>
      <c r="J51" t="n">
        <v>-0.2037299247251489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0.6083613324111337</v>
      </c>
      <c r="C2" t="n">
        <v>-12.01852063187954</v>
      </c>
      <c r="D2" t="n">
        <v>-8.928892805918654</v>
      </c>
      <c r="E2" t="n">
        <v>-18.45287620175748</v>
      </c>
      <c r="F2" t="n">
        <v>14.97121517773494</v>
      </c>
      <c r="G2" t="n">
        <v>-9.622033892326709</v>
      </c>
      <c r="H2" t="n">
        <v>15.72071335315151</v>
      </c>
      <c r="I2" t="n">
        <v>13.24080523098674</v>
      </c>
      <c r="J2" t="n">
        <v>14.07823368778602</v>
      </c>
      <c r="K2" t="n">
        <v>-10.23306614517832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15.08224187845006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5.187238053740639</v>
      </c>
      <c r="G6" t="n">
        <v>-6.385163209171618</v>
      </c>
      <c r="H6" t="n">
        <v>8.111408176095814</v>
      </c>
      <c r="I6" t="n">
        <v>5.030331729116999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-20.94878518449741</v>
      </c>
      <c r="F7" t="n">
        <v>-21.9246815530339</v>
      </c>
      <c r="G7" t="n">
        <v>-24.27976910852544</v>
      </c>
      <c r="H7" t="n">
        <v>-24.32250230437005</v>
      </c>
      <c r="I7" t="n">
        <v>-17.63522945744437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25.61280257362784</v>
      </c>
      <c r="F8" t="n">
        <v>8.898766005932735</v>
      </c>
      <c r="G8" t="n">
        <v>13.31363568638109</v>
      </c>
      <c r="H8" t="n">
        <v>18.06482263736831</v>
      </c>
      <c r="I8" t="n">
        <v>9.376955263237384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0.9130178576236547</v>
      </c>
      <c r="F9" t="n">
        <v>8.995630422392509</v>
      </c>
      <c r="G9" t="n">
        <v>-1.26378895404462</v>
      </c>
      <c r="H9" t="n">
        <v>12.67124074484176</v>
      </c>
      <c r="I9" t="n">
        <v>2.294348334592167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16.78207947362087</v>
      </c>
      <c r="G10" t="n">
        <v>29.18751014871557</v>
      </c>
      <c r="H10" t="n">
        <v>8.975990292643953</v>
      </c>
      <c r="I10" t="n">
        <v>32.63748363988434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33.21311788426118</v>
      </c>
      <c r="G11" t="n">
        <v>50.05870767124996</v>
      </c>
      <c r="H11" t="n">
        <v>27.93917523094356</v>
      </c>
      <c r="I11" t="n">
        <v>10.07954652392209</v>
      </c>
      <c r="J11" t="n">
        <v>21.05253495411208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30.03121877273556</v>
      </c>
      <c r="G12" t="n">
        <v>2.742683072608409</v>
      </c>
      <c r="H12" t="n">
        <v>31.63408479163648</v>
      </c>
      <c r="I12" t="n">
        <v>20.01943973565681</v>
      </c>
      <c r="J12" t="n">
        <v>6.421772279498228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5.925058429705854</v>
      </c>
      <c r="F13" t="n">
        <v>8.120759166243086</v>
      </c>
      <c r="G13" t="n">
        <v>17.20155621098711</v>
      </c>
      <c r="H13" t="n">
        <v>8.023984768923299</v>
      </c>
      <c r="I13" t="n">
        <v>6.123814742406419</v>
      </c>
      <c r="J13" t="n">
        <v>13.04830235384406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4.175510113241065</v>
      </c>
      <c r="F14" t="n">
        <v>-2.741431448097986</v>
      </c>
      <c r="G14" t="n">
        <v>1.830067981021655</v>
      </c>
      <c r="H14" t="n">
        <v>7.945516226996263</v>
      </c>
      <c r="I14" t="n">
        <v>5.663102205850024</v>
      </c>
      <c r="J14" t="n">
        <v>8.1080545770289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8.431754524636602</v>
      </c>
      <c r="F15" t="n">
        <v>12.88014704534151</v>
      </c>
      <c r="G15" t="n">
        <v>14.26436895011705</v>
      </c>
      <c r="H15" t="n">
        <v>4.259309422417146</v>
      </c>
      <c r="I15" t="n">
        <v>21.52011994236453</v>
      </c>
      <c r="J15" t="n">
        <v>3.11556082988278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0.5714065043235905</v>
      </c>
      <c r="F16" t="n">
        <v>15.94093323958858</v>
      </c>
      <c r="G16" t="n">
        <v>-6.74456336122049</v>
      </c>
      <c r="H16" t="n">
        <v>13.86450843655551</v>
      </c>
      <c r="I16" t="n">
        <v>-14.33765627118531</v>
      </c>
      <c r="J16" t="n">
        <v>1.125057356101444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-14.17837841720271</v>
      </c>
      <c r="F17" t="n">
        <v>1.393044314339753</v>
      </c>
      <c r="G17" t="n">
        <v>-6.368239211637949</v>
      </c>
      <c r="H17" t="n">
        <v>5.851833654361416</v>
      </c>
      <c r="I17" t="n">
        <v>-7.535095365001244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145.5514344239462</v>
      </c>
      <c r="G2" t="n">
        <v>103.9163152050519</v>
      </c>
      <c r="H2" t="n">
        <v>93.29701902205012</v>
      </c>
      <c r="I2" t="n">
        <v>93.34691737868239</v>
      </c>
      <c r="J2" t="n">
        <v>87.8770674566933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146.905839391169</v>
      </c>
      <c r="G3" t="n">
        <v>109.905037410529</v>
      </c>
      <c r="H3" t="n">
        <v>95.22492334062645</v>
      </c>
      <c r="I3" t="n">
        <v>95.83045239085273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146.6072061946261</v>
      </c>
      <c r="G4" t="n">
        <v>112.0128654489761</v>
      </c>
      <c r="H4" t="n">
        <v>98.77829664939092</v>
      </c>
      <c r="I4" t="n">
        <v>98.69970625760558</v>
      </c>
      <c r="J4" t="n">
        <v>95.07870927448346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141.8631858302574</v>
      </c>
      <c r="G5" t="n">
        <v>112.7249255032753</v>
      </c>
      <c r="H5" t="n">
        <v>92.55050621820379</v>
      </c>
      <c r="I5" t="n">
        <v>95.13142993647479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140.6030447270824</v>
      </c>
      <c r="G6" t="n">
        <v>109.9727467640722</v>
      </c>
      <c r="H6" t="n">
        <v>88.3632446701742</v>
      </c>
      <c r="I6" t="n">
        <v>92.62923388683026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112.3170449019986</v>
      </c>
      <c r="H7" t="n">
        <v>87.7607021409103</v>
      </c>
      <c r="I7" t="n">
        <v>88.66211171416857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115.2464440927669</v>
      </c>
      <c r="H8" t="n">
        <v>87.62259418653144</v>
      </c>
      <c r="I8" t="n">
        <v>89.45272117879404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129.2554803287431</v>
      </c>
      <c r="G9" t="n">
        <v>110.6954579132459</v>
      </c>
      <c r="H9" t="n">
        <v>86.17787792748226</v>
      </c>
      <c r="I9" t="n">
        <v>86.15027714744565</v>
      </c>
      <c r="J9" t="n">
        <v>89.89658354182049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108.9172336287723</v>
      </c>
      <c r="H10" t="n">
        <v>83.17107304891447</v>
      </c>
      <c r="I10" t="n">
        <v>79.66811766140476</v>
      </c>
      <c r="J10" t="n">
        <v>84.22852554244696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109.5846321925869</v>
      </c>
      <c r="F11" t="n">
        <v>128.1971640912644</v>
      </c>
      <c r="G11" t="n">
        <v>109.1674707278907</v>
      </c>
      <c r="H11" t="n">
        <v>84.18040833576094</v>
      </c>
      <c r="I11" t="n">
        <v>77.17889454232316</v>
      </c>
      <c r="J11" t="n">
        <v>85.39162214906095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104.8077467630294</v>
      </c>
      <c r="H12" t="n">
        <v>81.66498100858131</v>
      </c>
      <c r="I12" t="n">
        <v>70.95653597888037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118.5381081162702</v>
      </c>
      <c r="F13" t="n">
        <v>130.2112435392531</v>
      </c>
      <c r="G13" t="n">
        <v>112.9263167912718</v>
      </c>
      <c r="H13" t="n">
        <v>88.83728137826645</v>
      </c>
      <c r="I13" t="n">
        <v>77.81851385677163</v>
      </c>
      <c r="J13" t="n">
        <v>92.70273275973508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121.1191082251646</v>
      </c>
      <c r="G14" t="n">
        <v>112.9598208663747</v>
      </c>
      <c r="H14" t="n">
        <v>78.7878179129482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108.9290100092772</v>
      </c>
      <c r="H15" t="n">
        <v>79.1479472740472</v>
      </c>
      <c r="I15" t="n">
        <v>68.37312971332751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104.4101016631713</v>
      </c>
      <c r="G16" t="n">
        <v>104.3854968784091</v>
      </c>
      <c r="H16" t="n">
        <v>82.34189438210564</v>
      </c>
      <c r="I16" t="n">
        <v>69.47177810396002</v>
      </c>
      <c r="J16" t="n">
        <v>84.60204331898629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101.9162476788445</v>
      </c>
      <c r="H17" t="n">
        <v>83.51225217913196</v>
      </c>
      <c r="I17" t="n">
        <v>67.07293830928506</v>
      </c>
      <c r="J17" t="n">
        <v>83.03343495508474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86.38268753971457</v>
      </c>
      <c r="G18" t="n">
        <v>97.07371402378308</v>
      </c>
      <c r="H18" t="n">
        <v>86.08930172836547</v>
      </c>
      <c r="I18" t="n">
        <v>65.28390233261136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85.95502071286086</v>
      </c>
      <c r="G19" t="n">
        <v>94.59309792746791</v>
      </c>
      <c r="H19" t="n">
        <v>81.32570890774859</v>
      </c>
      <c r="I19" t="n">
        <v>63.43540135503198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91.75124954889604</v>
      </c>
      <c r="G20" t="n">
        <v>95.22276548459149</v>
      </c>
      <c r="H20" t="n">
        <v>81.05977953508572</v>
      </c>
      <c r="I20" t="n">
        <v>69.65397035575793</v>
      </c>
      <c r="J20" t="n">
        <v>79.72216519304212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99.01886942406828</v>
      </c>
      <c r="G21" t="n">
        <v>103.1974320603091</v>
      </c>
      <c r="H21" t="n">
        <v>87.11160667557165</v>
      </c>
      <c r="I21" t="n">
        <v>74.32720399416964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99.73215046836835</v>
      </c>
      <c r="H22" t="n">
        <v>88.96053882945026</v>
      </c>
      <c r="I22" t="n">
        <v>71.05384633449691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95.00911157933953</v>
      </c>
      <c r="G23" t="n">
        <v>98.24286362148183</v>
      </c>
      <c r="H23" t="n">
        <v>87.67748096157587</v>
      </c>
      <c r="I23" t="n">
        <v>65.45081584238402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97.44070999183295</v>
      </c>
      <c r="G24" t="n">
        <v>114.3648923198802</v>
      </c>
      <c r="H24" t="n">
        <v>90.06856486482995</v>
      </c>
      <c r="I24" t="n">
        <v>67.68726797403471</v>
      </c>
      <c r="J24" t="n">
        <v>90.7337007246599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93.81124515767085</v>
      </c>
      <c r="G25" t="n">
        <v>113.0257574017396</v>
      </c>
      <c r="H25" t="n">
        <v>88.81242894461732</v>
      </c>
      <c r="I25" t="n">
        <v>67.82305879248634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91.11196069662424</v>
      </c>
      <c r="G26" t="n">
        <v>113.4657343628461</v>
      </c>
      <c r="H26" t="n">
        <v>87.06521689971541</v>
      </c>
      <c r="I26" t="n">
        <v>63.36846512709256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91.39238378252965</v>
      </c>
      <c r="G27" t="n">
        <v>102.2685255121968</v>
      </c>
      <c r="H27" t="n">
        <v>87.21457301700224</v>
      </c>
      <c r="I27" t="n">
        <v>64.7373999571482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100.1836876768781</v>
      </c>
      <c r="H28" t="n">
        <v>85.88534124323016</v>
      </c>
      <c r="I28" t="n">
        <v>67.98201802978241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78.21902752661862</v>
      </c>
      <c r="G29" t="n">
        <v>93.79893246449274</v>
      </c>
      <c r="H29" t="n">
        <v>78.13508737966812</v>
      </c>
      <c r="I29" t="n">
        <v>64.32701604542592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83.27489906274239</v>
      </c>
      <c r="G30" t="n">
        <v>95.47892162396568</v>
      </c>
      <c r="H30" t="n">
        <v>80.08006280672015</v>
      </c>
      <c r="I30" t="n">
        <v>64.60136945272517</v>
      </c>
      <c r="J30" t="n">
        <v>72.36846107399299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78.46172370217221</v>
      </c>
      <c r="G31" t="n">
        <v>99.54434982551015</v>
      </c>
      <c r="H31" t="n">
        <v>79.68381971662866</v>
      </c>
      <c r="I31" t="n">
        <v>62.25694660411034</v>
      </c>
      <c r="J31" t="n">
        <v>72.86685701971953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79.71531870186726</v>
      </c>
      <c r="G32" t="n">
        <v>100.4508189282055</v>
      </c>
      <c r="H32" t="n">
        <v>83.23163236948203</v>
      </c>
      <c r="I32" t="n">
        <v>62.2242773422451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78.42686021051284</v>
      </c>
      <c r="G33" t="n">
        <v>96.42336158881793</v>
      </c>
      <c r="H33" t="n">
        <v>76.80514053991512</v>
      </c>
      <c r="I33" t="n">
        <v>60.58965175561448</v>
      </c>
      <c r="J33" t="n">
        <v>72.67760727858052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101.3193644920823</v>
      </c>
      <c r="H34" t="n">
        <v>80.84582324925356</v>
      </c>
      <c r="I34" t="n">
        <v>63.44521228914169</v>
      </c>
      <c r="J34" t="n">
        <v>73.19110062947144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83.47590907296896</v>
      </c>
      <c r="G35" t="n">
        <v>106.3760850923107</v>
      </c>
      <c r="H35" t="n">
        <v>86.41637159915361</v>
      </c>
      <c r="I35" t="n">
        <v>63.48623641731636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83.06822407923384</v>
      </c>
      <c r="G36" t="n">
        <v>105.6717993667642</v>
      </c>
      <c r="H36" t="n">
        <v>86.4200352302046</v>
      </c>
      <c r="I36" t="n">
        <v>64.96233392220228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81.88228147620968</v>
      </c>
      <c r="G37" t="n">
        <v>100.4282833335318</v>
      </c>
      <c r="H37" t="n">
        <v>82.23905628268733</v>
      </c>
      <c r="I37" t="n">
        <v>63.43872800635857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82.73618500741324</v>
      </c>
      <c r="G38" t="n">
        <v>107.0394831929645</v>
      </c>
      <c r="H38" t="n">
        <v>86.05135831256025</v>
      </c>
      <c r="I38" t="n">
        <v>64.19917402911403</v>
      </c>
      <c r="J38" t="n">
        <v>76.82226450858126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98.44849168211198</v>
      </c>
      <c r="H39" t="n">
        <v>85.12670813013254</v>
      </c>
      <c r="I39" t="n">
        <v>58.74331026472075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65.78797178222125</v>
      </c>
      <c r="G40" t="n">
        <v>89.59013253262573</v>
      </c>
      <c r="H40" t="n">
        <v>78.9731863692848</v>
      </c>
      <c r="I40" t="n">
        <v>55.62664238786847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85.45654983676418</v>
      </c>
      <c r="H41" t="n">
        <v>73.65629294933225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65.59202585042758</v>
      </c>
      <c r="G42" t="n">
        <v>84.73153773495928</v>
      </c>
      <c r="H42" t="n">
        <v>74.86175749155034</v>
      </c>
      <c r="I42" t="n">
        <v>53.26963604764756</v>
      </c>
      <c r="J42" t="n">
        <v>65.2786773167616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57.91166045424967</v>
      </c>
      <c r="G43" t="n">
        <v>76.24588847176821</v>
      </c>
      <c r="H43" t="n">
        <v>68.36910265659593</v>
      </c>
      <c r="I43" t="n">
        <v>49.06312013704628</v>
      </c>
      <c r="J43" t="n">
        <v>62.53696441187812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75.26934911382617</v>
      </c>
      <c r="H44" t="n">
        <v>68.74663237039391</v>
      </c>
      <c r="I44" t="n">
        <v>48.90743275683209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73.89474031357712</v>
      </c>
      <c r="H45" t="n">
        <v>75.00403749301994</v>
      </c>
      <c r="I45" t="n">
        <v>49.27932452858592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73.21683889516059</v>
      </c>
      <c r="H46" t="n">
        <v>75.26480685578201</v>
      </c>
      <c r="I46" t="n">
        <v>47.90646533365395</v>
      </c>
      <c r="J46" t="n">
        <v>61.71078366082832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72.94239857278517</v>
      </c>
      <c r="H47" t="n">
        <v>75.09628962141362</v>
      </c>
      <c r="I47" t="n">
        <v>50.53106395971532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97.36698176441638</v>
      </c>
      <c r="F48" t="n">
        <v>58.52933618905334</v>
      </c>
      <c r="G48" t="n">
        <v>80.5140330264756</v>
      </c>
      <c r="H48" t="n">
        <v>79.78886254403872</v>
      </c>
      <c r="I48" t="n">
        <v>54.82081516646491</v>
      </c>
      <c r="J48" t="n">
        <v>68.49212398277258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52.64751529366378</v>
      </c>
      <c r="G49" t="n">
        <v>73.66036843357011</v>
      </c>
      <c r="H49" t="n">
        <v>78.64170578759004</v>
      </c>
      <c r="I49" t="n">
        <v>51.55607475334399</v>
      </c>
      <c r="J49" t="n">
        <v>65.24592035851306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57.84043296719423</v>
      </c>
      <c r="G50" t="n">
        <v>78.85627149769945</v>
      </c>
      <c r="H50" t="n">
        <v>79.90973195731041</v>
      </c>
      <c r="I50" t="n">
        <v>55.66900844466653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82.21635419814277</v>
      </c>
      <c r="H51" t="n">
        <v>78.68024568870533</v>
      </c>
      <c r="I51" t="n">
        <v>53.36555273567922</v>
      </c>
      <c r="J51" t="n">
        <v>65.63975301326556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53.33226167136773</v>
      </c>
      <c r="G52" t="n">
        <v>78.85812732137845</v>
      </c>
      <c r="H52" t="n">
        <v>77.95591848681815</v>
      </c>
      <c r="I52" t="n">
        <v>47.92817745597646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71.31595028849821</v>
      </c>
      <c r="H53" t="n">
        <v>74.35378043033091</v>
      </c>
      <c r="I53" t="n">
        <v>48.5348352452708</v>
      </c>
      <c r="J53" t="n">
        <v>63.49331533859019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52.29676509824488</v>
      </c>
      <c r="G54" t="n">
        <v>65.14219884589923</v>
      </c>
      <c r="H54" t="n">
        <v>74.4855306503932</v>
      </c>
      <c r="I54" t="n">
        <v>44.91023873765403</v>
      </c>
      <c r="J54" t="n">
        <v>71.51644819196497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48.52160450196288</v>
      </c>
      <c r="G55" t="n">
        <v>59.88761752699521</v>
      </c>
      <c r="H55" t="n">
        <v>67.13632882996777</v>
      </c>
      <c r="I55" t="n">
        <v>44.87518739785266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44.48327131508694</v>
      </c>
      <c r="G56" t="n">
        <v>55.27343320063451</v>
      </c>
      <c r="H56" t="n">
        <v>66.63233016778216</v>
      </c>
      <c r="I56" t="n">
        <v>39.98227757230688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49.05090342657266</v>
      </c>
      <c r="H57" t="n">
        <v>61.73009287958795</v>
      </c>
      <c r="I57" t="n">
        <v>36.63908917071647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41.16433976203338</v>
      </c>
      <c r="H58" t="n">
        <v>57.01497173306574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40.90345982661776</v>
      </c>
      <c r="H59" t="n">
        <v>58.64017231235821</v>
      </c>
      <c r="I59" t="n">
        <v>36.9746098441388</v>
      </c>
      <c r="J59" t="n">
        <v>61.33991922773823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39.02448309500583</v>
      </c>
      <c r="H60" t="n">
        <v>53.26666110596852</v>
      </c>
      <c r="I60" t="n">
        <v>35.58276077543388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41.83952625753535</v>
      </c>
      <c r="G61" t="n">
        <v>40.90146602665428</v>
      </c>
      <c r="H61" t="n">
        <v>54.15912639663112</v>
      </c>
      <c r="I61" t="n">
        <v>35.26819761879398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32.38179015758509</v>
      </c>
      <c r="G62" t="n">
        <v>43.53771492484852</v>
      </c>
      <c r="H62" t="n">
        <v>53.53768485299546</v>
      </c>
      <c r="I62" t="n">
        <v>42.11516943163242</v>
      </c>
      <c r="J62" t="n">
        <v>71.1434104392807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61.8086131032241</v>
      </c>
      <c r="F63" t="n">
        <v>30.02967358428872</v>
      </c>
      <c r="G63" t="n">
        <v>40.30062653374189</v>
      </c>
      <c r="H63" t="n">
        <v>49.74932147657989</v>
      </c>
      <c r="I63" t="n">
        <v>37.50543090535376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59.11584996700577</v>
      </c>
      <c r="F64" t="n">
        <v>33.64471501885864</v>
      </c>
      <c r="G64" t="n">
        <v>39.10762966791594</v>
      </c>
      <c r="H64" t="n">
        <v>49.85679219512819</v>
      </c>
      <c r="I64" t="n">
        <v>35.96496052173288</v>
      </c>
      <c r="J64" t="n">
        <v>70.26161512894657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33.23187470153231</v>
      </c>
      <c r="G65" t="n">
        <v>39.73591878644076</v>
      </c>
      <c r="H65" t="n">
        <v>47.35277789661951</v>
      </c>
      <c r="I65" t="n">
        <v>38.58490674042252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32.65636932075446</v>
      </c>
      <c r="G66" t="n">
        <v>40.42349439732633</v>
      </c>
      <c r="H66" t="n">
        <v>48.32822814503752</v>
      </c>
      <c r="I66" t="n">
        <v>39.98825899735738</v>
      </c>
      <c r="J66" t="n">
        <v>63.65941381281463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33.66144213931914</v>
      </c>
      <c r="G67" t="n">
        <v>41.91448813345306</v>
      </c>
      <c r="H67" t="n">
        <v>46.71890379608124</v>
      </c>
      <c r="I67" t="n">
        <v>41.11290837524286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43.54800369487113</v>
      </c>
      <c r="H68" t="n">
        <v>48.34190765526014</v>
      </c>
      <c r="I68" t="n">
        <v>43.89339740197715</v>
      </c>
      <c r="J68" t="n">
        <v>62.00337507521058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54.32715023182819</v>
      </c>
      <c r="F69" t="n">
        <v>31.96210800319259</v>
      </c>
      <c r="G69" t="n">
        <v>40.37281513004001</v>
      </c>
      <c r="H69" t="n">
        <v>51.01738545185388</v>
      </c>
      <c r="I69" t="n">
        <v>43.25088391460659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33.17334853072911</v>
      </c>
      <c r="G70" t="n">
        <v>40.42479672265873</v>
      </c>
      <c r="H70" t="n">
        <v>48.88146621609493</v>
      </c>
      <c r="I70" t="n">
        <v>44.94910230944955</v>
      </c>
      <c r="J70" t="n">
        <v>62.24626305387777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36.68650825042597</v>
      </c>
      <c r="H71" t="n">
        <v>46.91068880393714</v>
      </c>
      <c r="I71" t="n">
        <v>40.46242953832717</v>
      </c>
      <c r="J71" t="n">
        <v>62.71131100700955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53.02248790759892</v>
      </c>
      <c r="F72" t="n">
        <v>28.09704497642711</v>
      </c>
      <c r="G72" t="n">
        <v>36.60087238713059</v>
      </c>
      <c r="H72" t="n">
        <v>46.56612404776488</v>
      </c>
      <c r="I72" t="n">
        <v>41.26152435221911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28.18738441653168</v>
      </c>
      <c r="G73" t="n">
        <v>33.8172981501033</v>
      </c>
      <c r="H73" t="n">
        <v>44.66517565268768</v>
      </c>
      <c r="I73" t="n">
        <v>38.04921949579845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34.09097245614845</v>
      </c>
      <c r="H74" t="n">
        <v>39.16060285828551</v>
      </c>
      <c r="I74" t="n">
        <v>38.17151071835987</v>
      </c>
      <c r="J74" t="n">
        <v>62.0434408954589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22.17357894865002</v>
      </c>
      <c r="G75" t="n">
        <v>27.17404648841299</v>
      </c>
      <c r="H75" t="n">
        <v>32.50904698787414</v>
      </c>
      <c r="I75" t="n">
        <v>31.72052883708796</v>
      </c>
      <c r="J75" t="n">
        <v>60.79433889408039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22.2390313368088</v>
      </c>
      <c r="G76" t="n">
        <v>27.67215403246253</v>
      </c>
      <c r="H76" t="n">
        <v>28.12121205258056</v>
      </c>
      <c r="I76" t="n">
        <v>31.82422972195626</v>
      </c>
      <c r="J76" t="n">
        <v>56.17033370180052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23.46438294458732</v>
      </c>
      <c r="G77" t="n">
        <v>25.01672734495213</v>
      </c>
      <c r="H77" t="n">
        <v>28.55567596757522</v>
      </c>
      <c r="I77" t="n">
        <v>30.61859377595508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20.46661162614027</v>
      </c>
      <c r="H78" t="n">
        <v>25.94348600362546</v>
      </c>
      <c r="I78" t="n">
        <v>30.30411375132553</v>
      </c>
      <c r="J78" t="n">
        <v>49.11090372210411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19.88661351357077</v>
      </c>
      <c r="H79" t="n">
        <v>22.76877594402074</v>
      </c>
      <c r="I79" t="n">
        <v>30.52828802950516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17.39943180893086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16.44414079877334</v>
      </c>
      <c r="G81" t="n">
        <v>21.4893699699461</v>
      </c>
      <c r="H81" t="n">
        <v>20.41227203009939</v>
      </c>
      <c r="I81" t="n">
        <v>27.11596066189257</v>
      </c>
      <c r="J81" t="n">
        <v>41.94799735903823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17.5114935993655</v>
      </c>
      <c r="G82" t="n">
        <v>19.9665857990496</v>
      </c>
      <c r="H82" t="n">
        <v>16.19044383960886</v>
      </c>
      <c r="I82" t="n">
        <v>30.63064762419634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35.22695760511964</v>
      </c>
      <c r="F83" t="n">
        <v>17.17248380107774</v>
      </c>
      <c r="G83" t="n">
        <v>19.942140815239</v>
      </c>
      <c r="H83" t="n">
        <v>16.23142874338646</v>
      </c>
      <c r="I83" t="n">
        <v>27.74823554195982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17.00458243982897</v>
      </c>
      <c r="G84" t="n">
        <v>16.00401225527259</v>
      </c>
      <c r="H84" t="n">
        <v>12.317915217509</v>
      </c>
      <c r="I84" t="n">
        <v>25.18503759048865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15.93686141493433</v>
      </c>
      <c r="G85" t="n">
        <v>14.15045353956592</v>
      </c>
      <c r="H85" t="n">
        <v>13.13995295398003</v>
      </c>
      <c r="I85" t="n">
        <v>24.71108651574716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9.088493599805346</v>
      </c>
      <c r="G86" t="n">
        <v>12.45991607836139</v>
      </c>
      <c r="H86" t="n">
        <v>9.592771319282045</v>
      </c>
      <c r="I86" t="n">
        <v>21.67886851586571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15.55326042762759</v>
      </c>
      <c r="G87" t="n">
        <v>18.37797058086872</v>
      </c>
      <c r="H87" t="n">
        <v>14.68194647361545</v>
      </c>
      <c r="I87" t="n">
        <v>23.34492209743917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15.13477201154052</v>
      </c>
      <c r="G88" t="n">
        <v>14.99724701291003</v>
      </c>
      <c r="H88" t="n">
        <v>13.15052435050337</v>
      </c>
      <c r="I88" t="n">
        <v>22.4907316980506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16.19043077823823</v>
      </c>
      <c r="H89" t="n">
        <v>14.30398590853894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12.38975818111472</v>
      </c>
      <c r="H90" t="n">
        <v>12.40531820714681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9.737591192263316</v>
      </c>
      <c r="G91" t="n">
        <v>9.348495535637479</v>
      </c>
      <c r="H91" t="n">
        <v>9.576995658073461</v>
      </c>
      <c r="I91" t="n">
        <v>29.63564136802728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25.31495318548369</v>
      </c>
      <c r="F92" t="n">
        <v>5.60780024305485</v>
      </c>
      <c r="G92" t="n">
        <v>5.024991525332112</v>
      </c>
      <c r="H92" t="n">
        <v>7.195540948168455</v>
      </c>
      <c r="I92" t="n">
        <v>32.51588539414985</v>
      </c>
      <c r="J92" t="n">
        <v>32.67164107597722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31.35988542367523</v>
      </c>
      <c r="F93" t="n">
        <v>7.15306661845907</v>
      </c>
      <c r="G93" t="n">
        <v>7.991601171011675</v>
      </c>
      <c r="H93" t="n">
        <v>7.089829404437498</v>
      </c>
      <c r="I93" t="n">
        <v>38.62168204785736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3.264123607341429</v>
      </c>
      <c r="G94" t="n">
        <v>5.699724264377104</v>
      </c>
      <c r="H94" t="n">
        <v>5.904390329832543</v>
      </c>
      <c r="I94" t="n">
        <v>34.26141775406683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-0.5875191633362253</v>
      </c>
      <c r="G95" t="n">
        <v>3.965138249060329</v>
      </c>
      <c r="H95" t="n">
        <v>3.153045327185544</v>
      </c>
      <c r="I95" t="n">
        <v>33.07810899089563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-0.03609135962077126</v>
      </c>
      <c r="G96" t="n">
        <v>-4.227639680351092</v>
      </c>
      <c r="H96" t="n">
        <v>-0.2752583067064163</v>
      </c>
      <c r="I96" t="n">
        <v>28.64406636992065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23.20996707074801</v>
      </c>
      <c r="F97" t="n">
        <v>1.660206359344207</v>
      </c>
      <c r="G97" t="n">
        <v>0.5517577087340797</v>
      </c>
      <c r="H97" t="n">
        <v>0.2365093780591243</v>
      </c>
      <c r="I97" t="n">
        <v>27.07296842449116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3.267342609771462</v>
      </c>
      <c r="G98" t="n">
        <v>-0.3336222086122276</v>
      </c>
      <c r="H98" t="n">
        <v>4.480959992084776</v>
      </c>
      <c r="I98" t="n">
        <v>24.95626568454714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-0.1782523222602195</v>
      </c>
      <c r="H99" t="n">
        <v>5.328617468448815</v>
      </c>
      <c r="I99" t="n">
        <v>26.49957633139417</v>
      </c>
      <c r="J99" t="n">
        <v>27.71722025762657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6.559809132081607</v>
      </c>
      <c r="G100" t="n">
        <v>1.15551034590522</v>
      </c>
      <c r="H100" t="n">
        <v>4.449733707059367</v>
      </c>
      <c r="I100" t="n">
        <v>28.89787407003852</v>
      </c>
      <c r="J100" t="n">
        <v>29.86800127257365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26.83986373705169</v>
      </c>
      <c r="F101" t="n">
        <v>7.313890340121421</v>
      </c>
      <c r="G101" t="n">
        <v>4.140701163681237</v>
      </c>
      <c r="H101" t="n">
        <v>9.818274661508708</v>
      </c>
      <c r="I101" t="n">
        <v>33.0410068903088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5.155912595003787</v>
      </c>
      <c r="G102" t="n">
        <v>2.484009430572276</v>
      </c>
      <c r="H102" t="n">
        <v>6.130904392102843</v>
      </c>
      <c r="I102" t="n">
        <v>31.43760747632012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25.03745142440861</v>
      </c>
      <c r="F103" t="n">
        <v>5.399476364496669</v>
      </c>
      <c r="G103" t="n">
        <v>0.5000116190002624</v>
      </c>
      <c r="H103" t="n">
        <v>5.593473925447157</v>
      </c>
      <c r="I103" t="n">
        <v>23.82149926530133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-1.737968696369563</v>
      </c>
      <c r="H104" t="n">
        <v>4.449423417773479</v>
      </c>
      <c r="I104" t="n">
        <v>18.0169789943347</v>
      </c>
      <c r="J104" t="n">
        <v>26.92974987141394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6.246540382089827</v>
      </c>
      <c r="G105" t="n">
        <v>-6.948448173927558</v>
      </c>
      <c r="H105" t="n">
        <v>6.394239744505192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4.839428631566722</v>
      </c>
      <c r="G106" t="n">
        <v>-10.22828788555471</v>
      </c>
      <c r="H106" t="n">
        <v>6.670938340228028</v>
      </c>
      <c r="I106" t="n">
        <v>13.2151130458263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-11.62312114563901</v>
      </c>
      <c r="H107" t="n">
        <v>8.883542556354573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4.877271652094128</v>
      </c>
      <c r="G108" t="n">
        <v>-13.34751954190614</v>
      </c>
      <c r="H108" t="n">
        <v>6.649486777895786</v>
      </c>
      <c r="I108" t="n">
        <v>8.806110698401138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8.679490952730129</v>
      </c>
      <c r="G109" t="n">
        <v>-4.689183726394441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11.22748634720723</v>
      </c>
      <c r="G110" t="n">
        <v>-6.684099255399001</v>
      </c>
      <c r="H110" t="n">
        <v>8.261090175160746</v>
      </c>
      <c r="I110" t="n">
        <v>17.39224492744218</v>
      </c>
      <c r="J110" t="n">
        <v>27.40955272345109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6.359114802145438</v>
      </c>
      <c r="G111" t="n">
        <v>-9.072157810688552</v>
      </c>
      <c r="H111" t="n">
        <v>4.166124494059242</v>
      </c>
      <c r="I111" t="n">
        <v>15.27789159013338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-14.0989307475755</v>
      </c>
      <c r="H112" t="n">
        <v>-1.030195420802571</v>
      </c>
      <c r="I112" t="n">
        <v>3.307311401112867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0.5482303029531232</v>
      </c>
      <c r="G113" t="n">
        <v>-12.2117895766981</v>
      </c>
      <c r="H113" t="n">
        <v>4.392965672222204</v>
      </c>
      <c r="I113" t="n">
        <v>6.819301845500325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3.881447758704981</v>
      </c>
      <c r="I114" t="n">
        <v>8.663244749089284</v>
      </c>
      <c r="J114" t="n">
        <v>14.37566897245193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0.3283510758882446</v>
      </c>
      <c r="G115" t="n">
        <v>-12.32828399728132</v>
      </c>
      <c r="H115" t="n">
        <v>0.2503477442401314</v>
      </c>
      <c r="I115" t="n">
        <v>8.355043550202335</v>
      </c>
      <c r="J115" t="n">
        <v>9.99420779478517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-0.3651631924326937</v>
      </c>
      <c r="F116" t="n">
        <v>-3.148112200695286</v>
      </c>
      <c r="G116" t="n">
        <v>-19.98750701800313</v>
      </c>
      <c r="H116" t="n">
        <v>-1.627408452319956</v>
      </c>
      <c r="I116" t="n">
        <v>3.376967883752369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-26.22611320207594</v>
      </c>
      <c r="H117" t="n">
        <v>-4.661554560020931</v>
      </c>
      <c r="I117" t="n">
        <v>-1.484803319097461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-31.97486941892628</v>
      </c>
      <c r="H118" t="n">
        <v>-6.545123710800038</v>
      </c>
      <c r="I118" t="n">
        <v>-6.240851378964985</v>
      </c>
      <c r="J118" t="n">
        <v>0.2947469743417086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-14.42761642414368</v>
      </c>
      <c r="G119" t="n">
        <v>-32.7142515857559</v>
      </c>
      <c r="H119" t="n">
        <v>-5.355166543260415</v>
      </c>
      <c r="I119" t="n">
        <v>-6.711991568342091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-15.34392108843642</v>
      </c>
      <c r="G120" t="n">
        <v>-34.97917627995226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-16.54259049738496</v>
      </c>
      <c r="G121" t="n">
        <v>-33.06753060910616</v>
      </c>
      <c r="H121" t="n">
        <v>-5.521509628493837</v>
      </c>
      <c r="I121" t="n">
        <v>-7.950748599373069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-10.56500444795326</v>
      </c>
      <c r="G122" t="n">
        <v>-29.64542939553784</v>
      </c>
      <c r="H122" t="n">
        <v>-2.260115491632275</v>
      </c>
      <c r="I122" t="n">
        <v>-3.201478167108507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-14.19263756882458</v>
      </c>
      <c r="G123" t="n">
        <v>-28.93384162879178</v>
      </c>
      <c r="H123" t="n">
        <v>-1.088649955582888</v>
      </c>
      <c r="I123" t="n">
        <v>-2.583690876842426</v>
      </c>
      <c r="J123" t="n">
        <v>3.920297645946791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-31.96334603771571</v>
      </c>
      <c r="H124" t="n">
        <v>-1.911997966823464</v>
      </c>
      <c r="I124" t="n">
        <v>-5.29602198435104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-2.046725904749647</v>
      </c>
      <c r="I125" t="n">
        <v>-6.794776401065428</v>
      </c>
      <c r="J125" t="n">
        <v>-2.366546017542659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-17.15365635238777</v>
      </c>
      <c r="G126" t="n">
        <v>-32.40516528775805</v>
      </c>
      <c r="H126" t="n">
        <v>-1.278855572737303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-33.55653704845981</v>
      </c>
      <c r="H127" t="n">
        <v>-3.425735951667397</v>
      </c>
      <c r="I127" t="n">
        <v>-10.14764934450875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-14.04652107217205</v>
      </c>
      <c r="G128" t="n">
        <v>-34.51110484522002</v>
      </c>
      <c r="H128" t="n">
        <v>-5.781165515489617</v>
      </c>
      <c r="I128" t="n">
        <v>-11.29506419082186</v>
      </c>
      <c r="J128" t="n">
        <v>-8.08018487298251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-10.69372672486064</v>
      </c>
      <c r="G129" t="n">
        <v>-33.46843523620519</v>
      </c>
      <c r="H129" t="n">
        <v>-4.002242485615859</v>
      </c>
      <c r="I129" t="n">
        <v>-10.88046157597107</v>
      </c>
      <c r="J129" t="n">
        <v>-5.335798553582737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-20.19808802619626</v>
      </c>
      <c r="F130" t="n">
        <v>-11.82831826775946</v>
      </c>
      <c r="G130" t="n">
        <v>-34.20447443574373</v>
      </c>
      <c r="H130" t="n">
        <v>-6.256834037376279</v>
      </c>
      <c r="I130" t="n">
        <v>-13.65242920329374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-32.13005581280763</v>
      </c>
      <c r="H131" t="n">
        <v>-4.864593073098655</v>
      </c>
      <c r="I131" t="n">
        <v>-12.90578688520407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-12.58161917757564</v>
      </c>
      <c r="G132" t="n">
        <v>-30.71843124208454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-26.48728090599943</v>
      </c>
      <c r="H133" t="n">
        <v>-0.8094150107095244</v>
      </c>
      <c r="I133" t="n">
        <v>-10.49470407962101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-6.361934728049523</v>
      </c>
      <c r="G134" t="n">
        <v>-21.68406842388285</v>
      </c>
      <c r="H134" t="n">
        <v>3.611482812049172</v>
      </c>
      <c r="I134" t="n">
        <v>-7.831933017340187</v>
      </c>
      <c r="J134" t="n">
        <v>-1.29999507727856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0.3585462945192353</v>
      </c>
      <c r="I135" t="n">
        <v>-7.315954821878878</v>
      </c>
      <c r="J135" t="n">
        <v>-3.677068237393777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-10.68450731935678</v>
      </c>
      <c r="G136" t="n">
        <v>-25.22244500046176</v>
      </c>
      <c r="H136" t="n">
        <v>-1.994189496882826</v>
      </c>
      <c r="I136" t="n">
        <v>-13.12971411267424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-11.54939277645712</v>
      </c>
      <c r="G137" t="n">
        <v>-25.79844905610341</v>
      </c>
      <c r="H137" t="n">
        <v>-4.600880659365469</v>
      </c>
      <c r="I137" t="n">
        <v>-14.48970321182916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-12.17680360468891</v>
      </c>
      <c r="G138" t="n">
        <v>-25.77317307175164</v>
      </c>
      <c r="H138" t="n">
        <v>-5.815368871941917</v>
      </c>
      <c r="I138" t="n">
        <v>-16.72186238882708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-26.17775651027405</v>
      </c>
      <c r="H139" t="n">
        <v>-3.621259784149533</v>
      </c>
      <c r="I139" t="n">
        <v>-15.29479234905007</v>
      </c>
      <c r="J139" t="n">
        <v>-5.702883991042818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-10.61404729721599</v>
      </c>
      <c r="G140" t="n">
        <v>-25.94585007759709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-9.688472324353025</v>
      </c>
      <c r="G141" t="n">
        <v>-25.79710268982307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-10.73118904318835</v>
      </c>
      <c r="F142" t="n">
        <v>-6.375041658986369</v>
      </c>
      <c r="G142" t="n">
        <v>-23.02444400243937</v>
      </c>
      <c r="H142" t="n">
        <v>1.178222741353618</v>
      </c>
      <c r="I142" t="n">
        <v>-9.428609173440261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-17.59304520123223</v>
      </c>
      <c r="H143" t="n">
        <v>8.30134163147207</v>
      </c>
      <c r="I143" t="n">
        <v>-2.845027112695142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-19.57270065634271</v>
      </c>
      <c r="H144" t="n">
        <v>11.55258499592646</v>
      </c>
      <c r="I144" t="n">
        <v>-3.028510646566374</v>
      </c>
      <c r="J144" t="n">
        <v>9.982160240488437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3.899585076183598</v>
      </c>
      <c r="G145" t="n">
        <v>-13.50422438476547</v>
      </c>
      <c r="H145" t="n">
        <v>18.56673970578562</v>
      </c>
      <c r="I145" t="n">
        <v>-0.7682053641295372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18.24894540321773</v>
      </c>
      <c r="I146" t="n">
        <v>-2.485293409240763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0.1171965692690291</v>
      </c>
      <c r="G147" t="n">
        <v>-13.37407396853876</v>
      </c>
      <c r="H147" t="n">
        <v>15.63430779519102</v>
      </c>
      <c r="I147" t="n">
        <v>-2.629009097262502</v>
      </c>
      <c r="J147" t="n">
        <v>16.19955402202669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0.52910661431671</v>
      </c>
      <c r="G148" t="n">
        <v>-14.18020382042809</v>
      </c>
      <c r="H148" t="n">
        <v>17.51565738778748</v>
      </c>
      <c r="I148" t="n">
        <v>-3.34880467604225</v>
      </c>
      <c r="J148" t="n">
        <v>15.53690035320336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-19.12545866237709</v>
      </c>
      <c r="H149" t="n">
        <v>12.45253179051371</v>
      </c>
      <c r="I149" t="n">
        <v>-1.332012151386941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-2.171628645547186</v>
      </c>
      <c r="G150" t="n">
        <v>-17.21063615683702</v>
      </c>
      <c r="H150" t="n">
        <v>10.8239421298868</v>
      </c>
      <c r="I150" t="n">
        <v>-0.7684243292806703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-3.105773433749182</v>
      </c>
      <c r="G151" t="n">
        <v>-18.30424870063538</v>
      </c>
      <c r="H151" t="n">
        <v>9.234867097058608</v>
      </c>
      <c r="I151" t="n">
        <v>-0.5900466046865782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-1.750575166467905</v>
      </c>
      <c r="G152" t="n">
        <v>-17.84651346452377</v>
      </c>
      <c r="H152" t="n">
        <v>10.61500174108372</v>
      </c>
      <c r="I152" t="n">
        <v>-2.114732640197459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-19.17696854536708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-9.250763475450652</v>
      </c>
      <c r="G154" t="n">
        <v>-21.15514243799823</v>
      </c>
      <c r="H154" t="n">
        <v>4.424992339377765</v>
      </c>
      <c r="I154" t="n">
        <v>-14.22753974993234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4.616690278272806</v>
      </c>
      <c r="I155" t="n">
        <v>-12.41042719838194</v>
      </c>
      <c r="J155" t="n">
        <v>6.954323910871207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-10.64528861445676</v>
      </c>
      <c r="G156" t="n">
        <v>-21.05785714919973</v>
      </c>
      <c r="H156" t="n">
        <v>1.648147788657583</v>
      </c>
      <c r="I156" t="n">
        <v>-15.12210047247972</v>
      </c>
      <c r="J156" t="n">
        <v>8.38820256827022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3.77152159050762</v>
      </c>
      <c r="I157" t="n">
        <v>-9.818456760626759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-6.025456553876762</v>
      </c>
      <c r="G158" t="n">
        <v>-17.60431130562043</v>
      </c>
      <c r="H158" t="n">
        <v>4.492604421943325</v>
      </c>
      <c r="I158" t="n">
        <v>-8.553308284364791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-5.16987005152274</v>
      </c>
      <c r="G159" t="n">
        <v>-18.12983150589713</v>
      </c>
      <c r="H159" t="n">
        <v>1.02010738723386</v>
      </c>
      <c r="I159" t="n">
        <v>-6.059986117798766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-17.16128996002104</v>
      </c>
      <c r="H160" t="n">
        <v>2.510744303225754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-16.51104228861568</v>
      </c>
      <c r="H161" t="n">
        <v>2.77893071408184</v>
      </c>
      <c r="I161" t="n">
        <v>-3.298586213443622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-15.31460967067484</v>
      </c>
      <c r="H162" t="n">
        <v>1.777198246243583</v>
      </c>
      <c r="I162" t="n">
        <v>-1.798367179217286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-5.997530739537504</v>
      </c>
      <c r="G163" t="n">
        <v>-13.81936023394969</v>
      </c>
      <c r="H163" t="n">
        <v>2.950891688596968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7.321251047400024</v>
      </c>
      <c r="F164" t="n">
        <v>-6.24281836815862</v>
      </c>
      <c r="G164" t="n">
        <v>-14.68904393126634</v>
      </c>
      <c r="H164" t="n">
        <v>3.324698678158144</v>
      </c>
      <c r="I164" t="n">
        <v>-7.259006955760217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-16.99458443746368</v>
      </c>
      <c r="H165" t="n">
        <v>3.74352060356673</v>
      </c>
      <c r="I165" t="n">
        <v>-5.38213798777244</v>
      </c>
      <c r="J165" t="n">
        <v>13.22761960988716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-14.67379165936077</v>
      </c>
      <c r="H166" t="n">
        <v>5.393385167423692</v>
      </c>
      <c r="I166" t="n">
        <v>-4.126667539246231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-6.65222681357066</v>
      </c>
      <c r="G167" t="n">
        <v>-17.22853863501416</v>
      </c>
      <c r="H167" t="n">
        <v>6.388566285891395</v>
      </c>
      <c r="I167" t="n">
        <v>-6.53527824713237</v>
      </c>
      <c r="J167" t="n">
        <v>10.51552834590794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-7.144621516264948</v>
      </c>
      <c r="G168" t="n">
        <v>-14.5607581686008</v>
      </c>
      <c r="H168" t="n">
        <v>4.379541177662882</v>
      </c>
      <c r="I168" t="n">
        <v>-7.003202326543811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-8.182268910651679</v>
      </c>
      <c r="G169" t="n">
        <v>-11.72893074445905</v>
      </c>
      <c r="H169" t="n">
        <v>1.343600478223883</v>
      </c>
      <c r="I169" t="n">
        <v>-8.496711854851469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11.99224403612267</v>
      </c>
      <c r="F170" t="n">
        <v>-9.43427752236129</v>
      </c>
      <c r="G170" t="n">
        <v>-9.065394557012906</v>
      </c>
      <c r="H170" t="n">
        <v>-0.8149965496685119</v>
      </c>
      <c r="I170" t="n">
        <v>-10.66263396273295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-12.50166232896783</v>
      </c>
      <c r="H171" t="n">
        <v>-1.875592701105633</v>
      </c>
      <c r="I171" t="n">
        <v>-11.78154749980273</v>
      </c>
      <c r="J171" t="n">
        <v>8.909785644721735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-14.83420146530474</v>
      </c>
      <c r="H172" t="n">
        <v>-3.697394968076684</v>
      </c>
      <c r="I172" t="n">
        <v>-11.25403213892986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-9.838180066878877</v>
      </c>
      <c r="G173" t="n">
        <v>-13.00904713932201</v>
      </c>
      <c r="H173" t="n">
        <v>-4.327294492998213</v>
      </c>
      <c r="I173" t="n">
        <v>-13.17323269241698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-10.47277828282396</v>
      </c>
      <c r="G174" t="n">
        <v>-15.89248568665682</v>
      </c>
      <c r="H174" t="n">
        <v>-7.297721937855639</v>
      </c>
      <c r="I174" t="n">
        <v>-12.50995947214304</v>
      </c>
      <c r="J174" t="n">
        <v>-1.243479016805027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-11.44438474976235</v>
      </c>
      <c r="G175" t="n">
        <v>-13.14724370571707</v>
      </c>
      <c r="H175" t="n">
        <v>-2.391705043658154</v>
      </c>
      <c r="I175" t="n">
        <v>-10.18443397432801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-11.20992756899654</v>
      </c>
      <c r="H176" t="n">
        <v>-2.181525463616552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-6.582560531904047</v>
      </c>
      <c r="H177" t="n">
        <v>-0.9017929043175887</v>
      </c>
      <c r="I177" t="n">
        <v>-5.315096922898254</v>
      </c>
      <c r="J177" t="n">
        <v>3.720259626253242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-7.415562782628527</v>
      </c>
      <c r="G178" t="n">
        <v>-7.409202362081857</v>
      </c>
      <c r="H178" t="n">
        <v>-1.680638514748212</v>
      </c>
      <c r="I178" t="n">
        <v>-5.818050291670939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-3.006139175408606</v>
      </c>
      <c r="G179" t="n">
        <v>-3.722759979353418</v>
      </c>
      <c r="H179" t="n">
        <v>1.329737363387684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-4.776089407601569</v>
      </c>
      <c r="G180" t="n">
        <v>-5.165831036189261</v>
      </c>
      <c r="H180" t="n">
        <v>-0.7745015388455623</v>
      </c>
      <c r="I180" t="n">
        <v>-3.919295143339863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-6.540375900272766</v>
      </c>
      <c r="H181" t="n">
        <v>-0.216423420292855</v>
      </c>
      <c r="I181" t="n">
        <v>-1.655960040328253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-3.999945540767413</v>
      </c>
      <c r="G182" t="n">
        <v>-6.253819848854714</v>
      </c>
      <c r="H182" t="n">
        <v>-0.5709144402107125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-7.737716499453495</v>
      </c>
      <c r="H183" t="n">
        <v>-3.441505977239179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-2.56342582485346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-8.998145698414472</v>
      </c>
      <c r="G185" t="n">
        <v>-8.818954243098819</v>
      </c>
      <c r="H185" t="n">
        <v>-3.937518351603764</v>
      </c>
      <c r="I185" t="n">
        <v>-6.655549420910988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-13.37737270990018</v>
      </c>
      <c r="G186" t="n">
        <v>-10.48207305519563</v>
      </c>
      <c r="H186" t="n">
        <v>-6.988879311947227</v>
      </c>
      <c r="I186" t="n">
        <v>-8.065028664483886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-15.65593750728602</v>
      </c>
      <c r="G187" t="n">
        <v>-10.01591481129233</v>
      </c>
      <c r="H187" t="n">
        <v>-7.039084647123972</v>
      </c>
      <c r="I187" t="n">
        <v>-8.078874411298486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-10.86184469927822</v>
      </c>
      <c r="H188" t="n">
        <v>-6.844226026141643</v>
      </c>
      <c r="I188" t="n">
        <v>-9.708830630501863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-15.72899714352423</v>
      </c>
      <c r="G189" t="n">
        <v>-12.37843647006811</v>
      </c>
      <c r="H189" t="n">
        <v>-8.988123616026966</v>
      </c>
      <c r="I189" t="n">
        <v>-10.99832159181122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-14.09684718266494</v>
      </c>
      <c r="G190" t="n">
        <v>-11.56058244307496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-14.39170262053041</v>
      </c>
      <c r="G191" t="n">
        <v>-12.04052133942055</v>
      </c>
      <c r="H191" t="n">
        <v>-8.189729526902711</v>
      </c>
      <c r="I191" t="n">
        <v>-8.912012537527991</v>
      </c>
      <c r="J191" t="n">
        <v>-4.646284511154786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-11.20820879773707</v>
      </c>
      <c r="H192" t="n">
        <v>-7.707968756406758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-12.9633219802547</v>
      </c>
      <c r="G193" t="n">
        <v>-10.4284816620666</v>
      </c>
      <c r="H193" t="n">
        <v>-6.621222203542654</v>
      </c>
      <c r="I193" t="n">
        <v>-6.118927229286186</v>
      </c>
      <c r="J193" t="n">
        <v>-0.7254925248209476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-13.69073680503284</v>
      </c>
      <c r="G194" t="n">
        <v>-9.688758415178588</v>
      </c>
      <c r="H194" t="n">
        <v>-5.24347598429592</v>
      </c>
      <c r="I194" t="n">
        <v>-4.372127956588068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-10.00435755409636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-4.120136445984501</v>
      </c>
      <c r="H196" t="n">
        <v>4.653802892063719</v>
      </c>
      <c r="I196" t="n">
        <v>9.038237348355738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1.331808880647234</v>
      </c>
      <c r="I197" t="n">
        <v>5.227213095143424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14.81801792851556</v>
      </c>
      <c r="F198" t="n">
        <v>-11.76455305746585</v>
      </c>
      <c r="G198" t="n">
        <v>-8.943861647011243</v>
      </c>
      <c r="H198" t="n">
        <v>-2.489021057236951</v>
      </c>
      <c r="I198" t="n">
        <v>3.459009803360802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-13.2389554696713</v>
      </c>
      <c r="G199" t="n">
        <v>-10.957942007877</v>
      </c>
      <c r="H199" t="n">
        <v>-5.918987904540252</v>
      </c>
      <c r="I199" t="n">
        <v>1.708756538992517</v>
      </c>
      <c r="J199" t="n">
        <v>-4.502684339415531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-12.27489437856741</v>
      </c>
      <c r="G200" t="n">
        <v>-10.55010594744014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-12.70668260017342</v>
      </c>
      <c r="G201" t="n">
        <v>-11.97334927185479</v>
      </c>
      <c r="H201" t="n">
        <v>-6.756199110414673</v>
      </c>
      <c r="I201" t="n">
        <v>-2.872602629969401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-13.10878041586905</v>
      </c>
      <c r="H202" t="n">
        <v>-8.506317724546619</v>
      </c>
      <c r="I202" t="n">
        <v>-4.30539573292481</v>
      </c>
      <c r="J202" t="n">
        <v>-8.429552350916813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-16.30868290636822</v>
      </c>
      <c r="G203" t="n">
        <v>-14.49112565061073</v>
      </c>
      <c r="H203" t="n">
        <v>-8.821658037876112</v>
      </c>
      <c r="I203" t="n">
        <v>-4.211792703537077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-7.021932717262591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-14.71280778401754</v>
      </c>
      <c r="G205" t="n">
        <v>-14.04591242532632</v>
      </c>
      <c r="H205" t="n">
        <v>-8.042620243446507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-12.69874295886446</v>
      </c>
      <c r="G206" t="n">
        <v>-10.75767042621764</v>
      </c>
      <c r="H206" t="n">
        <v>-6.975961307496881</v>
      </c>
      <c r="I206" t="n">
        <v>-5.410772806261388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-12.46043408231596</v>
      </c>
      <c r="H207" t="n">
        <v>-5.45731205201464</v>
      </c>
      <c r="I207" t="n">
        <v>-6.293745899126179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-12.77586229329031</v>
      </c>
      <c r="G208" t="n">
        <v>-8.537157007891993</v>
      </c>
      <c r="H208" t="n">
        <v>-4.232760782112788</v>
      </c>
      <c r="I208" t="n">
        <v>-4.427964592564615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-7.772284503415039</v>
      </c>
      <c r="H209" t="n">
        <v>-4.687556948284143</v>
      </c>
      <c r="I209" t="n">
        <v>-5.257798227490296</v>
      </c>
      <c r="J209" t="n">
        <v>-6.998436732218916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-6.854153231386406</v>
      </c>
      <c r="H210" t="n">
        <v>-5.148657303041348</v>
      </c>
      <c r="I210" t="n">
        <v>-3.684496528456205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-11.64274000939818</v>
      </c>
      <c r="G211" t="n">
        <v>-6.683302680351744</v>
      </c>
      <c r="H211" t="n">
        <v>-6.883867365534191</v>
      </c>
      <c r="I211" t="n">
        <v>-4.284656133054709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-5.799277513605682</v>
      </c>
      <c r="H212" t="n">
        <v>-9.559654227205005</v>
      </c>
      <c r="I212" t="n">
        <v>-5.100616015386961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14.78150709344013</v>
      </c>
      <c r="F213" t="n">
        <v>-13.20557490777983</v>
      </c>
      <c r="G213" t="n">
        <v>-6.990355364025447</v>
      </c>
      <c r="H213" t="n">
        <v>-9.616896377105588</v>
      </c>
      <c r="I213" t="n">
        <v>-6.275009378468665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-7.265906149996482</v>
      </c>
      <c r="I214" t="n">
        <v>-5.386680891203821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-6.890612732837342</v>
      </c>
      <c r="I215" t="n">
        <v>-7.465989049274691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-5.350758986147108</v>
      </c>
      <c r="H216" t="n">
        <v>-5.875828733209176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-15.896115376688</v>
      </c>
      <c r="G217" t="n">
        <v>-8.014713660126048</v>
      </c>
      <c r="H217" t="n">
        <v>-5.732314865521393</v>
      </c>
      <c r="I217" t="n">
        <v>-7.505201004320061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-16.96491984949618</v>
      </c>
      <c r="G218" t="n">
        <v>-7.345688364382208</v>
      </c>
      <c r="H218" t="n">
        <v>-8.118686868686865</v>
      </c>
      <c r="I218" t="n">
        <v>-11.17868977631337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21.17805504701198</v>
      </c>
      <c r="F219" t="n">
        <v>-17.93569828267332</v>
      </c>
      <c r="G219" t="n">
        <v>-7.71559998572855</v>
      </c>
      <c r="H219" t="n">
        <v>-7.2081752892585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-8.909483521666406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-16.31832985620113</v>
      </c>
      <c r="G221" t="n">
        <v>-8.243490675892994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-7.189798210770015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-17.35522448197275</v>
      </c>
      <c r="G223" t="n">
        <v>-9.626440853808848</v>
      </c>
      <c r="H223" t="n">
        <v>-7.147907485864557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-11.57337306708752</v>
      </c>
      <c r="H224" t="n">
        <v>-9.340193852328172</v>
      </c>
      <c r="I224" t="n">
        <v>-19.57401703713367</v>
      </c>
      <c r="J224" t="n">
        <v>-11.4813383109471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-11.52042933724464</v>
      </c>
      <c r="H225" t="n">
        <v>-8.248802806756784</v>
      </c>
      <c r="I225" t="n">
        <v>-20.0258898745382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-3.852898092566126</v>
      </c>
      <c r="I227" t="n">
        <v>-19.10730526682135</v>
      </c>
      <c r="J227" t="n">
        <v>-6.788460181153999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-16.58970915657754</v>
      </c>
      <c r="G228" t="n">
        <v>-10.08978666851617</v>
      </c>
      <c r="H228" t="n">
        <v>-7.266646907844287</v>
      </c>
      <c r="I228" t="n">
        <v>-19.63362682975919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-10.95996037814199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-18.57832137297072</v>
      </c>
      <c r="G230" t="n">
        <v>-12.57775189889914</v>
      </c>
      <c r="H230" t="n">
        <v>-13.32701565866814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-17.47118628681345</v>
      </c>
      <c r="G231" t="n">
        <v>-16.34718745477907</v>
      </c>
      <c r="H231" t="n">
        <v>-12.79753187523735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-15.58198987007138</v>
      </c>
      <c r="H232" t="n">
        <v>-12.62758808150677</v>
      </c>
      <c r="I232" t="n">
        <v>-23.21015689702606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-13.27576793550777</v>
      </c>
      <c r="I233" t="n">
        <v>-23.76624478791006</v>
      </c>
      <c r="J233" t="n">
        <v>-12.0455754743778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-23.78095690335895</v>
      </c>
      <c r="G234" t="n">
        <v>-22.91337136738969</v>
      </c>
      <c r="H234" t="n">
        <v>-16.89813989933662</v>
      </c>
      <c r="I234" t="n">
        <v>-24.87229313447442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-21.62711923906739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-21.39876249913441</v>
      </c>
      <c r="H236" t="n">
        <v>-19.4846040825707</v>
      </c>
      <c r="I236" t="n">
        <v>-27.74942399213989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-22.52517337311387</v>
      </c>
      <c r="G237" t="n">
        <v>-19.75295137652597</v>
      </c>
      <c r="H237" t="n">
        <v>-19.13045925675294</v>
      </c>
      <c r="I237" t="n">
        <v>-25.42602250275207</v>
      </c>
      <c r="J237" t="n">
        <v>-17.73996652968749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-18.44943414970004</v>
      </c>
      <c r="I238" t="n">
        <v>-20.60044024532321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-14.41420115576394</v>
      </c>
      <c r="H239" t="n">
        <v>-17.56199255553994</v>
      </c>
      <c r="I239" t="n">
        <v>-19.69251396079247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-18.12198333606343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-15.41243989080277</v>
      </c>
      <c r="I241" t="n">
        <v>-23.14486873941783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-13.94444942630172</v>
      </c>
      <c r="H242" t="n">
        <v>-16.05714117323394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-14.15669232903722</v>
      </c>
      <c r="I243" t="n">
        <v>-26.89514176361426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-13.99375508551685</v>
      </c>
      <c r="I244" t="n">
        <v>-25.33743167786959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-11.39473939147045</v>
      </c>
      <c r="H245" t="n">
        <v>-14.28215398280326</v>
      </c>
      <c r="I245" t="n">
        <v>-23.64472869901574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-23.98381888431311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-16.22889473389079</v>
      </c>
      <c r="I249" t="n">
        <v>-23.91904543983351</v>
      </c>
      <c r="J249" t="n">
        <v>-13.0074983771753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-16.23482274248335</v>
      </c>
      <c r="I250" t="n">
        <v>-23.96764242316699</v>
      </c>
      <c r="J250" t="n">
        <v>-13.62873519299865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-24.83447674600294</v>
      </c>
      <c r="G251" t="n">
        <v>-18.27753183499834</v>
      </c>
      <c r="H251" t="n">
        <v>-16.54852801057211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-19.937885369298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-24.14668583869391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-17.90472578817756</v>
      </c>
      <c r="H254" t="n">
        <v>-16.63362251303079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-17.31361748477721</v>
      </c>
      <c r="I255" t="n">
        <v>-24.20830931149266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-18.77442508845879</v>
      </c>
      <c r="I256" t="n">
        <v>-25.13877701019338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-18.05320407245772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-17.28355212857601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-16.20331077673378</v>
      </c>
      <c r="H263" t="n">
        <v>-14.42433174038709</v>
      </c>
      <c r="I263" t="n">
        <v>-17.46648194651644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-2.726908625622371</v>
      </c>
      <c r="F265" t="n">
        <v>-12.72694130337095</v>
      </c>
      <c r="G265" t="n">
        <v>-13.94592087199683</v>
      </c>
      <c r="H265" t="n">
        <v>-14.89069423106328</v>
      </c>
      <c r="I265" t="n">
        <v>-15.3810610567402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-14.01882706649357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-16.54262722622675</v>
      </c>
      <c r="I268" t="n">
        <v>-15.3430428236254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-10.57567103933257</v>
      </c>
      <c r="H271" t="n">
        <v>-17.73452435696366</v>
      </c>
      <c r="I271" t="n">
        <v>-12.05146900637976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-19.20127108998429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-15.77700975887417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-19.80938461857776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-12.18994063169952</v>
      </c>
      <c r="H277" t="n">
        <v>-21.63120160769137</v>
      </c>
      <c r="I277" t="n">
        <v>-13.22086204518723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-5.953914550546957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-5.234985717801455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-6.402422483774417</v>
      </c>
      <c r="H287" t="n">
        <v>-17.89740069449821</v>
      </c>
      <c r="I287" t="n">
        <v>-7.902748977497054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-5.466473436119356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-17.63649416160435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1.643752474134663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-12.82526359941477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-13.47997107131138</v>
      </c>
      <c r="I295" t="n">
        <v>1.588394778910818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16.55468829104381</v>
      </c>
      <c r="H296" t="n">
        <v>-14.99481778905963</v>
      </c>
      <c r="I296" t="n">
        <v>2.727937972290029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0.02713255164776829</v>
      </c>
      <c r="J297" t="n">
        <v>-10.27798813943639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-18.09586973745492</v>
      </c>
      <c r="I298" t="n">
        <v>0.9665834795707706</v>
      </c>
      <c r="J298" t="n">
        <v>-12.55056584182428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19.35624783787231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-16.36015014365305</v>
      </c>
      <c r="I301" t="n">
        <v>-1.234186774084178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-2.064179765061291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26.20003798310684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21.56521311494104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0.5948723083050611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21.71352132834026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-3.701208537463485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18.07635620805741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23.78830692060358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12.8132566003293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27.37037859757143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18.40055202566202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20.87575568975322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24.87223517309538</v>
      </c>
      <c r="G349" t="n">
        <v>33.79003450472617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30.76472401078363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22.85743061483261</v>
      </c>
      <c r="G360" t="n">
        <v>47.14274426162228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53.38974127670222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16.77990461117789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35.81236346686752</v>
      </c>
      <c r="C389" t="n">
        <v>8.359616884062749</v>
      </c>
      <c r="D389" t="n">
        <v>-13.5479198261017</v>
      </c>
      <c r="E389" t="n">
        <v>22.63586343251223</v>
      </c>
      <c r="F389" t="n">
        <v>27.84081665292526</v>
      </c>
      <c r="G389" t="n">
        <v>26.90908605091973</v>
      </c>
      <c r="H389" t="n">
        <v>17.61703393160876</v>
      </c>
      <c r="I389" t="n">
        <v>23.65228319312105</v>
      </c>
      <c r="J389" t="n">
        <v>15.32209962723174</v>
      </c>
      <c r="K389" t="n">
        <v>13.47150773269949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2026-03-18T09:12:18Z</dcterms:created>
  <dcterms:modified xsi:type="dcterms:W3CDTF">2026-03-18T09:12:19Z</dcterms:modified>
</cp:coreProperties>
</file>