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2200.616943359375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2237.848876953125</v>
      </c>
      <c r="G3" t="n">
        <v>178.1473083496094</v>
      </c>
      <c r="H3" t="n">
        <v>475.1665344238281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562.3150024414062</v>
      </c>
      <c r="E6" t="n">
        <v>919.1617431640625</v>
      </c>
      <c r="F6" t="n">
        <v>2251.734619140625</v>
      </c>
      <c r="G6" t="n">
        <v>176.6509399414062</v>
      </c>
      <c r="H6" t="n">
        <v>477.2488098144531</v>
      </c>
      <c r="I6" t="n">
        <v>951.5810546875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893.7239990234375</v>
      </c>
      <c r="F7" t="n">
        <v>2243.253662109375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562.3626708984375</v>
      </c>
      <c r="E8" t="n">
        <v>878.365478515625</v>
      </c>
      <c r="F8" t="n">
        <v>2240.0849609375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887.2926025390625</v>
      </c>
      <c r="F10" t="n">
        <v>2249.917236328125</v>
      </c>
      <c r="G10" t="n">
        <v>181.1399993896484</v>
      </c>
      <c r="H10" t="n">
        <v>473.9361877441406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881.917236328125</v>
      </c>
      <c r="F11" t="n">
        <v>2202.85400390625</v>
      </c>
      <c r="G11" t="n">
        <v>180.0480651855469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545.1821899414062</v>
      </c>
      <c r="E12" t="n">
        <v>887.86865234375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905.4022827148438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855.4716186523438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2129.136962890625</v>
      </c>
      <c r="G17" t="n">
        <v>171.3126068115234</v>
      </c>
      <c r="H17" t="n">
        <v>446.1577758789062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858.5914916992188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844.1447143554688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845.6326904296875</v>
      </c>
      <c r="F20" t="n">
        <v>2128.157958984375</v>
      </c>
      <c r="G20" t="n">
        <v>176.0038757324219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852.6878662109375</v>
      </c>
      <c r="F21" t="n">
        <v>2119.024658203125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864.3028564453125</v>
      </c>
      <c r="F22" t="n">
        <v>2148.753662109375</v>
      </c>
      <c r="G22" t="n">
        <v>184.2135925292969</v>
      </c>
      <c r="H22" t="n">
        <v>471.0021667480469</v>
      </c>
      <c r="I22" t="n">
        <v>892.718017578125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187.7725372314453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3354.7607421875</v>
      </c>
      <c r="C24" t="n">
        <v>1343.223022460938</v>
      </c>
      <c r="D24" t="n">
        <v>532.5960083007812</v>
      </c>
      <c r="E24" t="n">
        <v>886.2847290039062</v>
      </c>
      <c r="F24" t="n">
        <v>2141.764404296875</v>
      </c>
      <c r="G24" t="n">
        <v>189.6328582763672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187.0445404052734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818.8990478515625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536.8074340820312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796.965087890625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524.316650390625</v>
      </c>
      <c r="E35" t="n">
        <v>792.3097534179688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776.5670166015625</v>
      </c>
      <c r="F36" t="n">
        <v>2138.642333984375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740.234619140625</v>
      </c>
      <c r="F39" t="n">
        <v>2023.6396484375</v>
      </c>
      <c r="G39" t="n">
        <v>172.6940002441406</v>
      </c>
      <c r="H39" t="n">
        <v>463.3393249511719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1287.862670898438</v>
      </c>
      <c r="D40" t="n">
        <v>521.4931640625</v>
      </c>
      <c r="E40" t="n">
        <v>747.1458129882812</v>
      </c>
      <c r="F40" t="n">
        <v>2022.987426757812</v>
      </c>
      <c r="G40" t="n">
        <v>177.2080535888672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737.1629028320312</v>
      </c>
      <c r="F41" t="n">
        <v>2024.292236328125</v>
      </c>
      <c r="G41" t="n">
        <v>178.7817687988281</v>
      </c>
      <c r="H41" t="n">
        <v>493.2893371582031</v>
      </c>
      <c r="I41" t="n">
        <v>843.3505249023438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515.94189453125</v>
      </c>
      <c r="E44" t="n">
        <v>693.1029663085938</v>
      </c>
      <c r="F44" t="n">
        <v>1882.076416015625</v>
      </c>
      <c r="G44" t="n">
        <v>186.7745819091797</v>
      </c>
      <c r="H44" t="n">
        <v>480.2071228027344</v>
      </c>
      <c r="I44" t="n">
        <v>831.5269775390625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1280.09765625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638.4378662109375</v>
      </c>
    </row>
    <row r="46">
      <c r="A46" s="3" t="n">
        <v>44628</v>
      </c>
      <c r="B46" t="n">
        <v>2932.260986328125</v>
      </c>
      <c r="C46" t="n">
        <v>1306.726928710938</v>
      </c>
      <c r="D46" t="n">
        <v>499.1920776367188</v>
      </c>
      <c r="E46" t="n">
        <v>672.94482421875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2941.7724609375</v>
      </c>
      <c r="C47" t="n">
        <v>1323.7646484375</v>
      </c>
      <c r="D47" t="n">
        <v>505.4612426757812</v>
      </c>
      <c r="E47" t="n">
        <v>673.8568115234375</v>
      </c>
      <c r="F47" t="n">
        <v>1861.945922851562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1951.879150390625</v>
      </c>
      <c r="G49" t="n">
        <v>195.7613067626953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698.8131713867188</v>
      </c>
    </row>
    <row r="51">
      <c r="A51" s="3" t="n">
        <v>44635</v>
      </c>
      <c r="B51" t="n">
        <v>3035.001708984375</v>
      </c>
      <c r="C51" t="n">
        <v>1387.210083007812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717.2925415039062</v>
      </c>
      <c r="F52" t="n">
        <v>1931.143310546875</v>
      </c>
      <c r="G52" t="n">
        <v>200.93798828125</v>
      </c>
      <c r="H52" t="n">
        <v>503.5921630859375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716.5726928710938</v>
      </c>
      <c r="F53" t="n">
        <v>1959.008666992188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693.2948608398438</v>
      </c>
      <c r="F54" t="n">
        <v>1911.619018554688</v>
      </c>
      <c r="G54" t="n">
        <v>202.5116577148438</v>
      </c>
      <c r="H54" t="n">
        <v>483.3699035644531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666.5133666992188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1832.123413085938</v>
      </c>
      <c r="G57" t="n">
        <v>211.0842590332031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820.4989624023438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212.9064636230469</v>
      </c>
      <c r="H59" t="n">
        <v>454.9533081054688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667.473388671875</v>
      </c>
      <c r="F60" t="n">
        <v>1851.834350585938</v>
      </c>
      <c r="G60" t="n">
        <v>210.8771514892578</v>
      </c>
      <c r="H60" t="n">
        <v>462.4287719726562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505.0785217285156</v>
      </c>
      <c r="E61" t="n">
        <v>698.6224975585938</v>
      </c>
      <c r="F61" t="n">
        <v>1878.72119140625</v>
      </c>
      <c r="G61" t="n">
        <v>206.404541015625</v>
      </c>
      <c r="H61" t="n">
        <v>469.6168212890625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519.196044921875</v>
      </c>
      <c r="E63" t="n">
        <v>722.8121337890625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1427.177490234375</v>
      </c>
      <c r="D64" t="n">
        <v>521.3018188476562</v>
      </c>
      <c r="E64" t="n">
        <v>739.754638671875</v>
      </c>
      <c r="F64" t="n">
        <v>1983.612060546875</v>
      </c>
      <c r="G64" t="n">
        <v>211.5812225341797</v>
      </c>
      <c r="H64" t="n">
        <v>508.0487365722656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1453.7158203125</v>
      </c>
      <c r="D66" t="n">
        <v>518.239013671875</v>
      </c>
      <c r="E66" t="n">
        <v>722.2841796875</v>
      </c>
      <c r="F66" t="n">
        <v>1996.28662109375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2017.488891601562</v>
      </c>
      <c r="G67" t="n">
        <v>212.5751495361328</v>
      </c>
      <c r="H67" t="n">
        <v>490.70166015625</v>
      </c>
      <c r="I67" t="n">
        <v>869.6109008789062</v>
      </c>
      <c r="J67" t="n">
        <v>778.7811889648438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779.1107788085938</v>
      </c>
      <c r="F68" t="n">
        <v>2034.496704101562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754.8251953125</v>
      </c>
      <c r="F71" t="n">
        <v>2005.699340820312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2029.464599609375</v>
      </c>
      <c r="G72" t="n">
        <v>223.71533203125</v>
      </c>
      <c r="H72" t="n">
        <v>496.3083190917969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1969.260375976562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2017.628540039062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766.0081176757812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765.0961303710938</v>
      </c>
      <c r="F76" t="n">
        <v>1982.214599609375</v>
      </c>
      <c r="G76" t="n">
        <v>216.2609405517578</v>
      </c>
      <c r="H76" t="n">
        <v>501.4357299804688</v>
      </c>
      <c r="I76" t="n">
        <v>873.876220703125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527.6666259765625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1484.502075195312</v>
      </c>
      <c r="D78" t="n">
        <v>535.8980102539062</v>
      </c>
      <c r="E78" t="n">
        <v>761.9764404296875</v>
      </c>
      <c r="F78" t="n">
        <v>2002.158447265625</v>
      </c>
      <c r="G78" t="n">
        <v>214.4801788330078</v>
      </c>
      <c r="H78" t="n">
        <v>508.2403564453125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772.685546875</v>
      </c>
    </row>
    <row r="80">
      <c r="A80" s="3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770.8076782226562</v>
      </c>
      <c r="F80" t="n">
        <v>2089.295166015625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2082.771728515625</v>
      </c>
      <c r="G81" t="n">
        <v>214.9771270751953</v>
      </c>
      <c r="H81" t="n">
        <v>499.9981079101562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740.9063720703125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725.260009765625</v>
      </c>
      <c r="F83" t="n">
        <v>2023.779663085938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506.37060546875</v>
      </c>
      <c r="E84" t="n">
        <v>731.4993286132812</v>
      </c>
      <c r="F84" t="n">
        <v>2019.16650390625</v>
      </c>
      <c r="G84" t="n">
        <v>217.0478210449219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488.9028625488281</v>
      </c>
      <c r="E85" t="n">
        <v>725.7877807617188</v>
      </c>
      <c r="F85" t="n">
        <v>2002.950073242188</v>
      </c>
      <c r="G85" t="n">
        <v>220.8578338623047</v>
      </c>
      <c r="H85" t="n">
        <v>482.6990051269531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1463.497436523438</v>
      </c>
      <c r="D86" t="n">
        <v>482.9208374023438</v>
      </c>
      <c r="E86" t="n">
        <v>726.9876708984375</v>
      </c>
      <c r="F86" t="n">
        <v>1972.615112304688</v>
      </c>
      <c r="G86" t="n">
        <v>217.793212890625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749.4495849609375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209.4691314697266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479.33154296875</v>
      </c>
      <c r="E90" t="n">
        <v>765.2401123046875</v>
      </c>
      <c r="F90" t="n">
        <v>2044.795043945312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765.3841552734375</v>
      </c>
      <c r="F91" t="n">
        <v>2066.369873046875</v>
      </c>
      <c r="G91" t="n">
        <v>210.4630432128906</v>
      </c>
      <c r="H91" t="n">
        <v>474.98388671875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480.3365173339844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784.2990112304688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797.109130859375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489.2640380859375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2167.672607421875</v>
      </c>
      <c r="G95" t="n">
        <v>231.9152374267578</v>
      </c>
      <c r="H95" t="n">
        <v>506.563232421875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722.380126953125</v>
      </c>
      <c r="F96" t="n">
        <v>2217.858154296875</v>
      </c>
      <c r="G96" t="n">
        <v>227.3597259521484</v>
      </c>
      <c r="H96" t="n">
        <v>509.5342407226562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224.3365783691406</v>
      </c>
      <c r="H97" t="n">
        <v>506.7070007324219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2142.276611328125</v>
      </c>
      <c r="G98" t="n">
        <v>225.8688507080078</v>
      </c>
      <c r="H98" t="n">
        <v>500.0939331054688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2125.03564453125</v>
      </c>
      <c r="G99" t="n">
        <v>226.2852325439453</v>
      </c>
      <c r="H99" t="n">
        <v>508.0966491699219</v>
      </c>
      <c r="I99" t="n">
        <v>848.158935546875</v>
      </c>
      <c r="J99" t="n">
        <v>698.8131713867188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764.568115234375</v>
      </c>
      <c r="F101" t="n">
        <v>2189.107421875</v>
      </c>
      <c r="G101" t="n">
        <v>228.2790679931641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496.7513732910156</v>
      </c>
      <c r="E102" t="n">
        <v>736.202880859375</v>
      </c>
      <c r="F102" t="n">
        <v>2193.114990234375</v>
      </c>
      <c r="G102" t="n">
        <v>229.6366424560547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495.3634643554688</v>
      </c>
      <c r="E103" t="n">
        <v>735.0989990234375</v>
      </c>
      <c r="F103" t="n">
        <v>2151.36376953125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3324.248779296875</v>
      </c>
      <c r="C105" t="n">
        <v>1446.467407226562</v>
      </c>
      <c r="D105" t="n">
        <v>491.9178466796875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825.0241088867188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729.6755981445312</v>
      </c>
      <c r="F106" t="n">
        <v>2125.315673828125</v>
      </c>
      <c r="G106" t="n">
        <v>233.15771484375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732.3633422851562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229.21240234375</v>
      </c>
      <c r="H110" t="n">
        <v>472.0607299804688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708.701416015625</v>
      </c>
      <c r="F111" t="n">
        <v>2047.404296875</v>
      </c>
      <c r="G111" t="n">
        <v>224.5458374023438</v>
      </c>
      <c r="H111" t="n">
        <v>479.3445434570312</v>
      </c>
      <c r="I111" t="n">
        <v>809.8145751953125</v>
      </c>
      <c r="J111" t="n">
        <v>717.7332153320312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2023.266845703125</v>
      </c>
      <c r="G112" t="n">
        <v>225.2245941162109</v>
      </c>
      <c r="H112" t="n">
        <v>479.0091247558594</v>
      </c>
      <c r="I112" t="n">
        <v>810.6314697265625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712.0612182617188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475.6945190429688</v>
      </c>
      <c r="E114" t="n">
        <v>712.1571044921875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463.8261108398438</v>
      </c>
      <c r="E115" t="n">
        <v>696.22265625</v>
      </c>
      <c r="F115" t="n">
        <v>1984.202392578125</v>
      </c>
      <c r="G115" t="n">
        <v>223.4004364013672</v>
      </c>
      <c r="H115" t="n">
        <v>453.7073059082031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2064.541015625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731.4993286132812</v>
      </c>
      <c r="F118" t="n">
        <v>2071.074951171875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493.5928344726562</v>
      </c>
      <c r="E121" t="n">
        <v>765.2880859375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490.1470947265625</v>
      </c>
      <c r="E122" t="n">
        <v>762.2643432617188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479.7144165039062</v>
      </c>
      <c r="E123" t="n">
        <v>736.1549682617188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458.0201110839844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750.1695556640625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502.4942321777344</v>
      </c>
      <c r="E126" t="n">
        <v>780.3587646484375</v>
      </c>
      <c r="F126" t="n">
        <v>2233.11474609375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798.885009765625</v>
      </c>
      <c r="F127" t="n">
        <v>2257.841552734375</v>
      </c>
      <c r="G127" t="n">
        <v>243.4241180419922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2348.94482421875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820.9148559570312</v>
      </c>
      <c r="F129" t="n">
        <v>2325.01708984375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816.1633911132812</v>
      </c>
      <c r="F130" t="n">
        <v>2347.48779296875</v>
      </c>
      <c r="G130" t="n">
        <v>248.6421966552734</v>
      </c>
      <c r="H130" t="n">
        <v>482.7948608398438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824.5626831054688</v>
      </c>
      <c r="F131" t="n">
        <v>2341.612060546875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837.5214233398438</v>
      </c>
      <c r="F133" t="n">
        <v>2348.333984375</v>
      </c>
      <c r="G133" t="n">
        <v>249.4907073974609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2414.8515625</v>
      </c>
      <c r="G135" t="n">
        <v>249.0663909912109</v>
      </c>
      <c r="H135" t="n">
        <v>485.4304504394531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534.3186645507812</v>
      </c>
      <c r="E138" t="n">
        <v>838.481201171875</v>
      </c>
      <c r="F138" t="n">
        <v>2448.6982421875</v>
      </c>
      <c r="G138" t="n">
        <v>253.0117950439453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841.64892578125</v>
      </c>
      <c r="F139" t="n">
        <v>2451.4716796875</v>
      </c>
      <c r="G139" t="n">
        <v>254.1571807861328</v>
      </c>
      <c r="H139" t="n">
        <v>503.9276123046875</v>
      </c>
      <c r="I139" t="n">
        <v>905.2130126953125</v>
      </c>
      <c r="J139" t="n">
        <v>798.044677734375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847.9364624023438</v>
      </c>
      <c r="F140" t="n">
        <v>2482.638916015625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546.1969604492188</v>
      </c>
      <c r="E141" t="n">
        <v>833.8737182617188</v>
      </c>
      <c r="F141" t="n">
        <v>2466.656005859375</v>
      </c>
      <c r="G141" t="n">
        <v>255.4723205566406</v>
      </c>
      <c r="H141" t="n">
        <v>500.141845703125</v>
      </c>
      <c r="I141" t="n">
        <v>901.2537841796875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536.91552734375</v>
      </c>
      <c r="E142" t="n">
        <v>808.9159545898438</v>
      </c>
      <c r="F142" t="n">
        <v>2394.73193359375</v>
      </c>
      <c r="G142" t="n">
        <v>256.6177062988281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812.371826171875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819.5231323242188</v>
      </c>
      <c r="F145" t="n">
        <v>2479.6298828125</v>
      </c>
      <c r="G145" t="n">
        <v>257.1268920898438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827.2984008789062</v>
      </c>
      <c r="F148" t="n">
        <v>2469.241455078125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821.9227905273438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2486.3056640625</v>
      </c>
      <c r="G155" t="n">
        <v>263.4902954101562</v>
      </c>
      <c r="H155" t="n">
        <v>490.3183288574219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2524.0537109375</v>
      </c>
      <c r="G156" t="n">
        <v>265.1872863769531</v>
      </c>
      <c r="H156" t="n">
        <v>491.37255859375</v>
      </c>
      <c r="I156" t="n">
        <v>948.232177734375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881.4851684570312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1450.53955078125</v>
      </c>
      <c r="D158" t="n">
        <v>564.75927734375</v>
      </c>
      <c r="E158" t="n">
        <v>869.5823974609375</v>
      </c>
      <c r="F158" t="n">
        <v>2476.950927734375</v>
      </c>
      <c r="G158" t="n">
        <v>264.7206115722656</v>
      </c>
      <c r="H158" t="n">
        <v>494.4873046875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265.4841613769531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1508.664916992188</v>
      </c>
      <c r="D164" t="n">
        <v>551.1499633789062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2450.108642578125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2419.177001953125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907.9786987304688</v>
      </c>
      <c r="F170" t="n">
        <v>2411.184814453125</v>
      </c>
      <c r="G170" t="n">
        <v>276.6839294433594</v>
      </c>
      <c r="H170" t="n">
        <v>501.0044860839844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2422.98388671875</v>
      </c>
      <c r="G171" t="n">
        <v>279.9080810546875</v>
      </c>
      <c r="H171" t="n">
        <v>499.9502258300781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805.0665893554688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904.859130859375</v>
      </c>
      <c r="F174" t="n">
        <v>2431.869384765625</v>
      </c>
      <c r="G174" t="n">
        <v>283.7261962890625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891.900390625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2407.236572265625</v>
      </c>
      <c r="G176" t="n">
        <v>283.4715881347656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884.2762451171875</v>
      </c>
      <c r="J177" t="n">
        <v>775.5166015625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889.5964965820312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897.1744384765625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2539.0029296875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873.9500122070312</v>
      </c>
      <c r="F187" t="n">
        <v>2535.1474609375</v>
      </c>
      <c r="G187" t="n">
        <v>281.8595581054688</v>
      </c>
      <c r="H187" t="n">
        <v>515.476318359375</v>
      </c>
      <c r="I187" t="n">
        <v>919.8603515625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503.2567138671875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796.581298828125</v>
      </c>
      <c r="F191" t="n">
        <v>2444.185302734375</v>
      </c>
      <c r="G191" t="n">
        <v>283.4715881347656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1465.117553710938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918.6231079101562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791.8777465820312</v>
      </c>
      <c r="F193" t="n">
        <v>2398.069091796875</v>
      </c>
      <c r="G193" t="n">
        <v>276.8536682128906</v>
      </c>
      <c r="H193" t="n">
        <v>485.7658386230469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806.0362548828125</v>
      </c>
      <c r="F194" t="n">
        <v>2436.3349609375</v>
      </c>
      <c r="G194" t="n">
        <v>280.0777282714844</v>
      </c>
      <c r="H194" t="n">
        <v>487.2513732910156</v>
      </c>
      <c r="I194" t="n">
        <v>899.7091674804688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799.9888305664062</v>
      </c>
      <c r="F196" t="n">
        <v>2421.715087890625</v>
      </c>
      <c r="G196" t="n">
        <v>281.7747192382812</v>
      </c>
      <c r="H196" t="n">
        <v>490.2224426269531</v>
      </c>
      <c r="I196" t="n">
        <v>909.4434204101562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509.6971130371094</v>
      </c>
      <c r="E197" t="n">
        <v>800.1807861328125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793.5094604492188</v>
      </c>
      <c r="F199" t="n">
        <v>2428.484375</v>
      </c>
      <c r="G199" t="n">
        <v>293.8653564453125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515.4677734375</v>
      </c>
      <c r="E200" t="n">
        <v>795.0933227539062</v>
      </c>
      <c r="F200" t="n">
        <v>2445.3134765625</v>
      </c>
      <c r="G200" t="n">
        <v>296.7077026367188</v>
      </c>
      <c r="H200" t="n">
        <v>502.0586853027344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1468.727294921875</v>
      </c>
      <c r="D201" t="n">
        <v>517.3914794921875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975.1221313476562</v>
      </c>
      <c r="J201" t="n">
        <v>742.7970581054688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516.33349609375</v>
      </c>
      <c r="E202" t="n">
        <v>787.4140625</v>
      </c>
      <c r="F202" t="n">
        <v>2419.177001953125</v>
      </c>
      <c r="G202" t="n">
        <v>295.0107421875</v>
      </c>
      <c r="H202" t="n">
        <v>498.2250671386719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511.8130798339844</v>
      </c>
      <c r="E203" t="n">
        <v>788.0859985351562</v>
      </c>
      <c r="F203" t="n">
        <v>2355.526611328125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293.3986511230469</v>
      </c>
      <c r="H204" t="n">
        <v>497.8417358398438</v>
      </c>
      <c r="I204" t="n">
        <v>967.3527221679688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796.581298828125</v>
      </c>
      <c r="F205" t="n">
        <v>2373.248779296875</v>
      </c>
      <c r="G205" t="n">
        <v>293.3986511230469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796.05322265625</v>
      </c>
      <c r="F206" t="n">
        <v>2398.1162109375</v>
      </c>
      <c r="G206" t="n">
        <v>295.8591613769531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538.5891723632812</v>
      </c>
      <c r="E210" t="n">
        <v>795.909423828125</v>
      </c>
      <c r="F210" t="n">
        <v>2385.481201171875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2379.09228515625</v>
      </c>
      <c r="G213" t="n">
        <v>302.0530090332031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1484.247680664062</v>
      </c>
      <c r="D214" t="n">
        <v>534.33837890625</v>
      </c>
      <c r="E214" t="n">
        <v>786.1661987304688</v>
      </c>
      <c r="F214" t="n">
        <v>2369.106689453125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1479.755249023438</v>
      </c>
      <c r="D216" t="n">
        <v>532.068115234375</v>
      </c>
      <c r="E216" t="n">
        <v>814.7234497070312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2345.2548828125</v>
      </c>
      <c r="G217" t="n">
        <v>291.9562377929688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805.2685546875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1480.31640625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537.6712646484375</v>
      </c>
      <c r="E224" t="n">
        <v>824.8986206054688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466.2144775390625</v>
      </c>
      <c r="I225" t="n">
        <v>957.7496337890625</v>
      </c>
      <c r="J225" t="n">
        <v>784.3912353515625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2493.23828125</v>
      </c>
      <c r="G226" t="n">
        <v>290.4290466308594</v>
      </c>
      <c r="H226" t="n">
        <v>481.5009460449219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480.6384582519531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846.3046264648438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2479.656494140625</v>
      </c>
      <c r="G230" t="n">
        <v>285.7200927734375</v>
      </c>
      <c r="H230" t="n">
        <v>480.1112976074219</v>
      </c>
      <c r="I230" t="n">
        <v>954.6926879882812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572.4983520507812</v>
      </c>
      <c r="E231" t="n">
        <v>850.2401733398438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511.5468444824219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506.0360107421875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503.2567138671875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287.5018920898438</v>
      </c>
      <c r="H238" t="n">
        <v>497.5542297363281</v>
      </c>
      <c r="I238" t="n">
        <v>953.9990234375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284.3201599121094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858.7352294921875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788.2922973632812</v>
      </c>
    </row>
    <row r="242">
      <c r="A242" s="3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848.896240234375</v>
      </c>
      <c r="F242" t="n">
        <v>2523.5263671875</v>
      </c>
      <c r="G242" t="n">
        <v>284.3625183105469</v>
      </c>
      <c r="H242" t="n">
        <v>499.9981079101562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838.3853149414062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853.3598022460938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1422.756958007812</v>
      </c>
      <c r="D250" t="n">
        <v>542.5017700195312</v>
      </c>
      <c r="E250" t="n">
        <v>857.6795654296875</v>
      </c>
      <c r="F250" t="n">
        <v>2421.494384765625</v>
      </c>
      <c r="G250" t="n">
        <v>282.4110717773438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280.9262084960938</v>
      </c>
      <c r="H251" t="n">
        <v>489.35986328125</v>
      </c>
      <c r="I251" t="n">
        <v>953.4891357421875</v>
      </c>
      <c r="J251" t="n">
        <v>748.1609497070312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529.74951171875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740.505126953125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880.429443359375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891.8523559570312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891.9963989257812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895.0201416015625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892.1401977539062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870.734130859375</v>
      </c>
      <c r="F268" t="n">
        <v>2472.3681640625</v>
      </c>
      <c r="G268" t="n">
        <v>293.568359375</v>
      </c>
      <c r="H268" t="n">
        <v>482.8427734375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902.0272216796875</v>
      </c>
      <c r="F272" t="n">
        <v>2493.853515625</v>
      </c>
      <c r="G272" t="n">
        <v>321.228271484375</v>
      </c>
      <c r="H272" t="n">
        <v>478.9132690429688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483.7052917480469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1374.883666992188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2448.280029296875</v>
      </c>
      <c r="G277" t="n">
        <v>317.5374450683594</v>
      </c>
      <c r="H277" t="n">
        <v>473.64208984375</v>
      </c>
      <c r="I277" t="n">
        <v>918.3507080078125</v>
      </c>
      <c r="J277" t="n">
        <v>704.0796508789062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2442.885009765625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897.9957885742188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895.0201416015625</v>
      </c>
      <c r="F282" t="n">
        <v>2391.869873046875</v>
      </c>
      <c r="G282" t="n">
        <v>329.89892578125</v>
      </c>
      <c r="H282" t="n">
        <v>473.9775390625</v>
      </c>
      <c r="I282" t="n">
        <v>948.7307739257812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708.2245483398438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515.1134643554688</v>
      </c>
      <c r="E286" t="n">
        <v>892.6202392578125</v>
      </c>
      <c r="F286" t="n">
        <v>2360.58837890625</v>
      </c>
      <c r="G286" t="n">
        <v>331.02001953125</v>
      </c>
      <c r="H286" t="n">
        <v>482.7948608398438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1360.891479492188</v>
      </c>
      <c r="D287" t="n">
        <v>521.441162109375</v>
      </c>
      <c r="E287" t="n">
        <v>896.8917236328125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329.5971069335938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886.2847290039062</v>
      </c>
      <c r="F290" t="n">
        <v>2328.97509765625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509.3650817871094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888.636474609375</v>
      </c>
      <c r="F293" t="n">
        <v>2338.771728515625</v>
      </c>
      <c r="G293" t="n">
        <v>331.9685974121094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2352.116943359375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508.7855224609375</v>
      </c>
      <c r="E296" t="n">
        <v>868.2864990234375</v>
      </c>
      <c r="F296" t="n">
        <v>2329.685302734375</v>
      </c>
      <c r="G296" t="n">
        <v>334.1676940917969</v>
      </c>
      <c r="H296" t="n">
        <v>476.6297607421875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879.6133422851562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871.0222778320312</v>
      </c>
      <c r="F300" t="n">
        <v>2277.3447265625</v>
      </c>
      <c r="G300" t="n">
        <v>327.1824340820312</v>
      </c>
      <c r="H300" t="n">
        <v>469.618408203125</v>
      </c>
      <c r="I300" t="n">
        <v>869.6812133789062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2376.820556640625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2330.821044921875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467.9259643554688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914.0742797851562</v>
      </c>
      <c r="F306" t="n">
        <v>2352.116943359375</v>
      </c>
      <c r="G306" t="n">
        <v>328.2604064941406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2395.419189453125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952.3871459960938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2400.387939453125</v>
      </c>
      <c r="G312" t="n">
        <v>326.7512512207031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1438.386596679688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924.5852661132812</v>
      </c>
      <c r="F318" t="n">
        <v>2400.482421875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1459.305053710938</v>
      </c>
      <c r="D319" t="n">
        <v>506.3219909667969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998.6300659179688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996.57373046875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886.3328857421875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2352.968994140625</v>
      </c>
      <c r="G330" t="n">
        <v>368.3605041503906</v>
      </c>
      <c r="H330" t="n">
        <v>485.9621887207031</v>
      </c>
      <c r="I330" t="n">
        <v>1062.623168945312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2372.60888671875</v>
      </c>
      <c r="G331" t="n">
        <v>366.1615600585938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365.4716491699219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977.524169921875</v>
      </c>
      <c r="F340" t="n">
        <v>2519.314453125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968.357177734375</v>
      </c>
      <c r="F341" t="n">
        <v>2486.944091796875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976.1325073242188</v>
      </c>
      <c r="F343" t="n">
        <v>2496.9296875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2487.654541015625</v>
      </c>
      <c r="G344" t="n">
        <v>370.0853271484375</v>
      </c>
      <c r="H344" t="n">
        <v>509.6075744628906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1522.561401367188</v>
      </c>
      <c r="D348" t="n">
        <v>529.74951171875</v>
      </c>
      <c r="E348" t="n">
        <v>1005.361633300781</v>
      </c>
      <c r="F348" t="n">
        <v>2508.477294921875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1005.169555664062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1018.41650390625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1012.848815917969</v>
      </c>
      <c r="F354" t="n">
        <v>2547.140869140625</v>
      </c>
      <c r="G354" t="n">
        <v>390.4337463378906</v>
      </c>
      <c r="H354" t="n">
        <v>524.8875732421875</v>
      </c>
      <c r="I354" t="n">
        <v>1054.350341796875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1022.64013671875</v>
      </c>
      <c r="F355" t="n">
        <v>2570.850341796875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533.3723754882812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993.8427734375</v>
      </c>
      <c r="F357" t="n">
        <v>2495.13134765625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1002.241943359375</v>
      </c>
      <c r="F358" t="n">
        <v>2501.9931640625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530.1099243164062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1023.983703613281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1020.9599609375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999.1701049804688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554.6259155273438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1104.806030273438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1018.41650390625</v>
      </c>
      <c r="F372" t="n">
        <v>2577.39111328125</v>
      </c>
      <c r="G372" t="n">
        <v>408.4652404785156</v>
      </c>
      <c r="H372" t="n">
        <v>515.7002563476562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1019.328308105469</v>
      </c>
      <c r="F373" t="n">
        <v>2576.389404296875</v>
      </c>
      <c r="G373" t="n">
        <v>411.1986389160156</v>
      </c>
      <c r="H373" t="n">
        <v>509.1239929199219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1052.972900390625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514.0562133789062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563.6106567382812</v>
      </c>
      <c r="E379" t="n">
        <v>1025.519775390625</v>
      </c>
      <c r="F379" t="n">
        <v>2551.24560546875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1002.049987792969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2462.12158203125</v>
      </c>
      <c r="G387" t="n">
        <v>415.6073608398438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535.8157348632812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978.8200073242188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1891.090087890625</v>
      </c>
      <c r="D395" t="n">
        <v>538.736572265625</v>
      </c>
      <c r="E395" t="n">
        <v>973.8285522460938</v>
      </c>
      <c r="F395" t="n">
        <v>2434.496826171875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552.9559326171875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398.3252258300781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979.2520141601562</v>
      </c>
      <c r="F401" t="n">
        <v>2387.26318359375</v>
      </c>
      <c r="G401" t="n">
        <v>395.6800842285156</v>
      </c>
      <c r="H401" t="n">
        <v>557.9620361328125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999.74609375</v>
      </c>
      <c r="F403" t="n">
        <v>2435.73779296875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540.0709228515625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985.25146484375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995.858642578125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390.9186401367188</v>
      </c>
      <c r="H410" t="n">
        <v>541.76318359375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972.7245483398438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2390.1259765625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992.4509887695312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561.056640625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950.4066772460938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1898.437866210938</v>
      </c>
      <c r="D430" t="n">
        <v>538.0086059570312</v>
      </c>
      <c r="E430" t="n">
        <v>937.6879272460938</v>
      </c>
      <c r="F430" t="n">
        <v>2362.501220703125</v>
      </c>
      <c r="G430" t="n">
        <v>390.2573852539062</v>
      </c>
      <c r="H430" t="n">
        <v>559.7510375976562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951.8465576171875</v>
      </c>
      <c r="F434" t="n">
        <v>2352.720703125</v>
      </c>
      <c r="G434" t="n">
        <v>391.8445129394531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937.4478759765625</v>
      </c>
      <c r="F437" t="n">
        <v>2404.200439453125</v>
      </c>
      <c r="G437" t="n">
        <v>384.4819641113281</v>
      </c>
      <c r="H437" t="n">
        <v>524.5973510742188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927.7050170898438</v>
      </c>
      <c r="F439" t="n">
        <v>2396.327880859375</v>
      </c>
      <c r="G439" t="n">
        <v>388.3616027832031</v>
      </c>
      <c r="H439" t="n">
        <v>520.3421630859375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935.8640747070312</v>
      </c>
      <c r="F440" t="n">
        <v>2401.003662109375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946.9990234375</v>
      </c>
      <c r="F444" t="n">
        <v>2441.1767578125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2431.5869140625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944.4552612304688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948.5350341796875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2369.800537109375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2363.025634765625</v>
      </c>
      <c r="G451" t="n">
        <v>382.9830627441406</v>
      </c>
      <c r="H451" t="n">
        <v>519.5685424804688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518.8914794921875</v>
      </c>
      <c r="I454" t="n">
        <v>1177.217163085938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2411.932861328125</v>
      </c>
      <c r="G457" t="n">
        <v>382.0130615234375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2380.6455078125</v>
      </c>
      <c r="G461" t="n">
        <v>383.027099609375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506.7000122070312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945.1735229492188</v>
      </c>
      <c r="F465" t="n">
        <v>2394.58251953125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972.9557495117188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973.823974609375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1009.082214355469</v>
      </c>
      <c r="F477" t="n">
        <v>2463.8388671875</v>
      </c>
      <c r="G477" t="n">
        <v>398.3252258300781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1013.230041503906</v>
      </c>
      <c r="F487" t="n">
        <v>2461.3876953125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1013.230041503906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401.3672485351562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1054.42138671875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410.44921875</v>
      </c>
      <c r="H508" t="n">
        <v>510.1038818359375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1130.388305664062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1175.582275390625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1157.012573242188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1221.30712890625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1209.152587890625</v>
      </c>
      <c r="F538" t="n">
        <v>2328.06689453125</v>
      </c>
      <c r="G538" t="n">
        <v>366.2240905761719</v>
      </c>
      <c r="H538" t="n">
        <v>509.6662902832031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1169.842529296875</v>
      </c>
      <c r="F546" t="n">
        <v>2237.423828125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1188.123168945312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1135.934814453125</v>
      </c>
      <c r="F558" t="n">
        <v>2177.107421875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1283.865356445312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2264.530517578125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1377.01904296875</v>
      </c>
      <c r="F603" t="n">
        <v>2430.628173828125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1323.757568359375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1438.541870117188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1466.193969726562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5889.5</v>
      </c>
      <c r="C1042" t="n">
        <v>1946.099975585938</v>
      </c>
      <c r="D1042" t="n">
        <v>452.5499877929688</v>
      </c>
      <c r="E1042" t="n">
        <v>1052.900024414062</v>
      </c>
      <c r="F1042" t="n">
        <v>2138.10009765625</v>
      </c>
      <c r="G1042" t="n">
        <v>305</v>
      </c>
      <c r="H1042" t="n">
        <v>756.9000244140625</v>
      </c>
      <c r="I1042" t="n">
        <v>1204</v>
      </c>
      <c r="J1042" t="n">
        <v>1077.5</v>
      </c>
      <c r="K1042" t="n">
        <v>1317.800048828125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-1.882548937942519</v>
      </c>
      <c r="C2" t="n">
        <v>-13.67930913346918</v>
      </c>
      <c r="D2" t="n">
        <v>-12.7193851893985</v>
      </c>
      <c r="E2" t="n">
        <v>-13.51950518159651</v>
      </c>
      <c r="F2" t="n">
        <v>-8.553953707990658</v>
      </c>
      <c r="G2" t="n">
        <v>-2.742348831676</v>
      </c>
      <c r="H2" t="n">
        <v>-4.02586686326284</v>
      </c>
      <c r="I2" t="n">
        <v>-6.789498682903139</v>
      </c>
      <c r="J2" t="n">
        <v>-5.565293602103417</v>
      </c>
      <c r="K2" t="n">
        <v>-4.562572260441877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-9.976819540960202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3.622769660820468</v>
      </c>
      <c r="F16" t="n">
        <v>6.100525431100356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-13.06391591173408</v>
      </c>
      <c r="F17" t="n">
        <v>-6.782437500952543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-3.000436298860543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-5.92761142821997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3.183843961605515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4.717067337733538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10.1999705964412</v>
      </c>
      <c r="E23" t="n">
        <v>8.304804178789936</v>
      </c>
      <c r="F23" t="n">
        <v>7.217263616838099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7.355981481245322</v>
      </c>
      <c r="E24" t="n">
        <v>4.953975723787107</v>
      </c>
      <c r="F24" t="n">
        <v>4.420639878691834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-2.943711461651088</v>
      </c>
      <c r="E25" t="n">
        <v>-2.580299504465067</v>
      </c>
      <c r="F25" t="n">
        <v>-1.497127561056155</v>
      </c>
      <c r="G25" t="n">
        <v>1.704203417909333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-2.787324500025457</v>
      </c>
      <c r="E26" t="n">
        <v>-0.4691032184038546</v>
      </c>
      <c r="F26" t="n">
        <v>-6.133136567233876</v>
      </c>
      <c r="G26" t="n">
        <v>5.427033289484795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-0.2687205894833289</v>
      </c>
      <c r="E27" t="n">
        <v>8.031266246460223</v>
      </c>
      <c r="F27" t="n">
        <v>-2.790602749027427</v>
      </c>
      <c r="G27" t="n">
        <v>-6.5789637672929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-3.158652538789575</v>
      </c>
      <c r="E28" t="n">
        <v>2.917287893811782</v>
      </c>
      <c r="F28" t="n">
        <v>-6.846966344477535</v>
      </c>
      <c r="G28" t="n">
        <v>-4.447081545157594</v>
      </c>
      <c r="H28" t="n">
        <v>-3.764809126810009</v>
      </c>
      <c r="I28" t="n">
        <v>-5.719633104721722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12.19993645268282</v>
      </c>
      <c r="F29" t="n">
        <v>4.651246094169381</v>
      </c>
      <c r="G29" t="n">
        <v>6.034881358683597</v>
      </c>
      <c r="H29" t="n">
        <v>1.828635235668408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2.255775334863674</v>
      </c>
      <c r="E30" t="n">
        <v>2.151396113093762</v>
      </c>
      <c r="F30" t="n">
        <v>3.229457332881913</v>
      </c>
      <c r="G30" t="n">
        <v>1.727359944416063</v>
      </c>
      <c r="H30" t="n">
        <v>0.9585935123586076</v>
      </c>
      <c r="I30" t="n">
        <v>0.5866693322927885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-4.115302713913693</v>
      </c>
      <c r="E31" t="n">
        <v>0.02521953434724278</v>
      </c>
      <c r="F31" t="n">
        <v>0.746258279767531</v>
      </c>
      <c r="G31" t="n">
        <v>-3.60036919115253</v>
      </c>
      <c r="H31" t="n">
        <v>-4.468996397888181</v>
      </c>
      <c r="I31" t="n">
        <v>7.677202521298421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-0.2711908727609624</v>
      </c>
      <c r="E32" t="n">
        <v>-1.348069689835485</v>
      </c>
      <c r="F32" t="n">
        <v>-1.57481416735259</v>
      </c>
      <c r="G32" t="n">
        <v>1.068909290771969</v>
      </c>
      <c r="H32" t="n">
        <v>-1.473552752781127</v>
      </c>
      <c r="I32" t="n">
        <v>2.36736370559707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-2.973100655250283</v>
      </c>
      <c r="F33" t="n">
        <v>-2.177057440574226</v>
      </c>
      <c r="G33" t="n">
        <v>-5.582987381178539</v>
      </c>
      <c r="H33" t="n">
        <v>1.69477022322293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0.9335975361652427</v>
      </c>
      <c r="E34" t="n">
        <v>-4.167439657593153</v>
      </c>
      <c r="F34" t="n">
        <v>-4.381747677810055</v>
      </c>
      <c r="G34" t="n">
        <v>3.122220357311734</v>
      </c>
      <c r="H34" t="n">
        <v>5.574905064182634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3.159865890206426</v>
      </c>
      <c r="E35" t="n">
        <v>2.140110174658294</v>
      </c>
      <c r="F35" t="n">
        <v>1.217345831596406</v>
      </c>
      <c r="G35" t="n">
        <v>1.369262994861153</v>
      </c>
      <c r="H35" t="n">
        <v>-2.228156835408779</v>
      </c>
      <c r="I35" t="n">
        <v>5.63465105048071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4.222199538605764</v>
      </c>
      <c r="E36" t="n">
        <v>16.62259209224852</v>
      </c>
      <c r="F36" t="n">
        <v>8.55614698205931</v>
      </c>
      <c r="G36" t="n">
        <v>7.039501793978764</v>
      </c>
      <c r="H36" t="n">
        <v>9.397666461568811</v>
      </c>
      <c r="I36" t="n">
        <v>-0.4057844287977064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-2.202251667254318</v>
      </c>
      <c r="E37" t="n">
        <v>-6.264528360028676</v>
      </c>
      <c r="F37" t="n">
        <v>-4.024843033479142</v>
      </c>
      <c r="G37" t="n">
        <v>10.96480539353564</v>
      </c>
      <c r="H37" t="n">
        <v>3.459775742377857</v>
      </c>
      <c r="I37" t="n">
        <v>10.99171227008409</v>
      </c>
      <c r="J37" t="n">
        <v>7.759048743440511</v>
      </c>
    </row>
    <row r="38">
      <c r="A38" s="3" t="n">
        <v>45016</v>
      </c>
      <c r="B38" t="n">
        <v>-3.128820618975969</v>
      </c>
      <c r="C38" t="n">
        <v>2.297241233962999</v>
      </c>
      <c r="D38" t="n">
        <v>2.309445179902547</v>
      </c>
      <c r="E38" t="n">
        <v>4.857588264740542</v>
      </c>
      <c r="F38" t="n">
        <v>4.051792330023796</v>
      </c>
      <c r="G38" t="n">
        <v>1.805141073793748</v>
      </c>
      <c r="H38" t="n">
        <v>-1.575704722246241</v>
      </c>
      <c r="I38" t="n">
        <v>5.540980422050001</v>
      </c>
      <c r="J38" t="n">
        <v>-0.9017195588389093</v>
      </c>
    </row>
    <row r="39">
      <c r="A39" s="3" t="n">
        <v>44985</v>
      </c>
      <c r="B39" t="n">
        <v>3.338668598348993</v>
      </c>
      <c r="C39" t="n">
        <v>1.407381795744955</v>
      </c>
      <c r="D39" t="n">
        <v>-4.509186470628213</v>
      </c>
      <c r="E39" t="n">
        <v>1.10046550015106</v>
      </c>
      <c r="F39" t="n">
        <v>-4.505694032042584</v>
      </c>
      <c r="G39" t="n">
        <v>8.662814217727233</v>
      </c>
      <c r="H39" t="n">
        <v>-1.24474006672981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-0.6590137130890739</v>
      </c>
      <c r="E40" t="n">
        <v>4.484855882967431</v>
      </c>
      <c r="F40" t="n">
        <v>0.6130299224995417</v>
      </c>
      <c r="G40" t="n">
        <v>6.273564201485327</v>
      </c>
      <c r="H40" t="n">
        <v>-2.304595407222088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-5.872616509022532</v>
      </c>
      <c r="D41" t="n">
        <v>-4.572112134760154</v>
      </c>
      <c r="E41" t="n">
        <v>-0.8395185125445903</v>
      </c>
      <c r="F41" t="n">
        <v>-4.593288552683283</v>
      </c>
      <c r="G41" t="n">
        <v>-2.485297264851716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6.540045649829351</v>
      </c>
      <c r="E42" t="n">
        <v>6.288439610210772</v>
      </c>
      <c r="F42" t="n">
        <v>5.945859604157078</v>
      </c>
      <c r="G42" t="n">
        <v>-2.494968133662134</v>
      </c>
      <c r="H42" t="n">
        <v>-3.278992939059122</v>
      </c>
      <c r="I42" t="n">
        <v>-0.8817296573523592</v>
      </c>
      <c r="J42" t="n">
        <v>6.219561616580416</v>
      </c>
    </row>
    <row r="43">
      <c r="A43" s="3" t="n">
        <v>44865</v>
      </c>
      <c r="B43" t="n">
        <v>-1.990599315831576</v>
      </c>
      <c r="C43" t="n">
        <v>1.266298399424848</v>
      </c>
      <c r="D43" t="n">
        <v>-3.185247637860078</v>
      </c>
      <c r="E43" t="n">
        <v>-8.913185933147872</v>
      </c>
      <c r="F43" t="n">
        <v>-5.405257568304355</v>
      </c>
      <c r="G43" t="n">
        <v>4.966871929262684</v>
      </c>
      <c r="H43" t="n">
        <v>-2.472812946536196</v>
      </c>
      <c r="I43" t="n">
        <v>6.998205559395165</v>
      </c>
      <c r="J43" t="n">
        <v>-4.072987702655483</v>
      </c>
    </row>
    <row r="44">
      <c r="A44" s="3" t="n">
        <v>44834</v>
      </c>
      <c r="B44" t="n">
        <v>2.542856561923457</v>
      </c>
      <c r="C44" t="n">
        <v>-2.719490788991707</v>
      </c>
      <c r="D44" t="n">
        <v>-1.824877801225644</v>
      </c>
      <c r="E44" t="n">
        <v>-1.493096610713207</v>
      </c>
      <c r="F44" t="n">
        <v>1.376010334453159</v>
      </c>
      <c r="G44" t="n">
        <v>3.650538241387924</v>
      </c>
      <c r="H44" t="n">
        <v>2.330675397331827</v>
      </c>
      <c r="I44" t="n">
        <v>-3.919770702763081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5.571826152274006</v>
      </c>
      <c r="D45" t="n">
        <v>-0.08560254128402445</v>
      </c>
      <c r="E45" t="n">
        <v>8.25767831500357</v>
      </c>
      <c r="F45" t="n">
        <v>0.8512229135758886</v>
      </c>
      <c r="G45" t="n">
        <v>5.758115746728931</v>
      </c>
      <c r="H45" t="n">
        <v>1.467173592203119</v>
      </c>
      <c r="I45" t="n">
        <v>2.927566304010543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6.705457612315779</v>
      </c>
      <c r="D46" t="n">
        <v>18.3463415741181</v>
      </c>
      <c r="E46" t="n">
        <v>12.69883876374178</v>
      </c>
      <c r="F46" t="n">
        <v>18.23723153047478</v>
      </c>
      <c r="G46" t="n">
        <v>10.80440146368269</v>
      </c>
      <c r="H46" t="n">
        <v>8.390886092277782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-8.625233460258119</v>
      </c>
      <c r="D47" t="n">
        <v>-4.44122146399314</v>
      </c>
      <c r="E47" t="n">
        <v>-1.225631216450274</v>
      </c>
      <c r="F47" t="n">
        <v>-4.375053364694792</v>
      </c>
      <c r="G47" t="n">
        <v>1.053020681729122</v>
      </c>
      <c r="H47" t="n">
        <v>-10.44693108775655</v>
      </c>
      <c r="I47" t="n">
        <v>-1.252026917332938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-0.358830073919103</v>
      </c>
      <c r="D48" t="n">
        <v>-6.772054163283203</v>
      </c>
      <c r="E48" t="n">
        <v>-1.974687873122749</v>
      </c>
      <c r="F48" t="n">
        <v>5.297904720331048</v>
      </c>
      <c r="G48" t="n">
        <v>6.819104702116396</v>
      </c>
      <c r="H48" t="n">
        <v>2.29059704693706</v>
      </c>
      <c r="I48" t="n">
        <v>-3.484932507062122</v>
      </c>
      <c r="J48" t="n">
        <v>-7.769355846714987</v>
      </c>
    </row>
    <row r="49">
      <c r="A49" s="3" t="n">
        <v>44681</v>
      </c>
      <c r="B49" t="n">
        <v>2.272032292591941</v>
      </c>
      <c r="C49" t="n">
        <v>7.281583806838499</v>
      </c>
      <c r="D49" t="n">
        <v>3.82320316622502</v>
      </c>
      <c r="E49" t="n">
        <v>4.696914159457388</v>
      </c>
      <c r="F49" t="n">
        <v>9.088908459146538</v>
      </c>
      <c r="G49" t="n">
        <v>3.550771165713984</v>
      </c>
      <c r="H49" t="n">
        <v>3.573547453572368</v>
      </c>
      <c r="I49" t="n">
        <v>5.985515118196005</v>
      </c>
      <c r="J49" t="n">
        <v>5.962181052290605</v>
      </c>
    </row>
    <row r="50">
      <c r="A50" s="3" t="n">
        <v>44651</v>
      </c>
      <c r="B50" t="n">
        <v>-6.449415202665731</v>
      </c>
      <c r="C50" t="n">
        <v>6.332732715690303</v>
      </c>
      <c r="D50" t="n">
        <v>-4.819376393368769</v>
      </c>
      <c r="E50" t="n">
        <v>-2.689002198022017</v>
      </c>
      <c r="F50" t="n">
        <v>-5.683458278543297</v>
      </c>
      <c r="G50" t="n">
        <v>16.12231559178816</v>
      </c>
      <c r="H50" t="n">
        <v>-2.137167507882431</v>
      </c>
      <c r="I50" t="n">
        <v>-1.466044217259976</v>
      </c>
      <c r="J50" t="n">
        <v>8.18257975491008</v>
      </c>
    </row>
    <row r="51">
      <c r="A51" s="3" t="n">
        <v>44620</v>
      </c>
      <c r="B51" t="n">
        <v>-3.050650504632146</v>
      </c>
      <c r="C51" t="n">
        <v>1.818169879523168</v>
      </c>
      <c r="D51" t="n">
        <v>4.95574260281777</v>
      </c>
      <c r="E51" t="n">
        <v>-13.54832969445912</v>
      </c>
      <c r="F51" t="n">
        <v>-4.47056722574104</v>
      </c>
      <c r="G51" t="n">
        <v>0.3789362797454565</v>
      </c>
      <c r="H51" t="n">
        <v>8.009142629877243</v>
      </c>
      <c r="I51" t="n">
        <v>-4.764190750417196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-2.346211241916762</v>
      </c>
      <c r="C2" t="n">
        <v>-6.243675802601889</v>
      </c>
      <c r="D2" t="n">
        <v>-10.13701701585236</v>
      </c>
      <c r="E2" t="n">
        <v>-13.47760491848172</v>
      </c>
      <c r="F2" t="n">
        <v>-7.677352743422206</v>
      </c>
      <c r="G2" t="n">
        <v>-22.73149437056711</v>
      </c>
      <c r="H2" t="n">
        <v>0.8393350696830337</v>
      </c>
      <c r="I2" t="n">
        <v>-6.017036897141914</v>
      </c>
      <c r="J2" t="n">
        <v>-9.605704697986573</v>
      </c>
      <c r="K2" t="n">
        <v>-8.307923281632156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10.73716633273827</v>
      </c>
      <c r="F9" t="n">
        <v>10.28081433329984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10.66128697382882</v>
      </c>
      <c r="F10" t="n">
        <v>-15.00026743951124</v>
      </c>
      <c r="G10" t="n">
        <v>-5.888949315511827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1.537301877825037</v>
      </c>
      <c r="E11" t="n">
        <v>14.64270659146163</v>
      </c>
      <c r="F11" t="n">
        <v>8.837103071327835</v>
      </c>
      <c r="G11" t="n">
        <v>3.982893717512059</v>
      </c>
      <c r="H11" t="n">
        <v>-1.789583001843753</v>
      </c>
      <c r="I11" t="n">
        <v>18.78466252181874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-3.274891137626956</v>
      </c>
      <c r="E12" t="n">
        <v>-8.270118654940495</v>
      </c>
      <c r="F12" t="n">
        <v>-7.936439394735507</v>
      </c>
      <c r="G12" t="n">
        <v>-1.5943375186523</v>
      </c>
      <c r="H12" t="n">
        <v>5.782089625687759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5.147719792983252</v>
      </c>
      <c r="E13" t="n">
        <v>11.65623534192981</v>
      </c>
      <c r="F13" t="n">
        <v>5.455247742243041</v>
      </c>
      <c r="G13" t="n">
        <v>20.40253306896678</v>
      </c>
      <c r="H13" t="n">
        <v>10.66069498711448</v>
      </c>
      <c r="I13" t="n">
        <v>16.76994312515625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-1.884413588906886</v>
      </c>
      <c r="D14" t="n">
        <v>-2.947709318295244</v>
      </c>
      <c r="E14" t="n">
        <v>10.76597328391991</v>
      </c>
      <c r="F14" t="n">
        <v>-0.02733485377162115</v>
      </c>
      <c r="G14" t="n">
        <v>17.56441975625256</v>
      </c>
      <c r="H14" t="n">
        <v>-5.040878937278159</v>
      </c>
      <c r="I14" t="n">
        <v>0.5023989255637185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-4.657315745909529</v>
      </c>
      <c r="D15" t="n">
        <v>-1.56949142855497</v>
      </c>
      <c r="E15" t="n">
        <v>-3.998024415039891</v>
      </c>
      <c r="F15" t="n">
        <v>-4.384144629160891</v>
      </c>
      <c r="G15" t="n">
        <v>-0.1956696716556405</v>
      </c>
      <c r="H15" t="n">
        <v>-5.205910463765361</v>
      </c>
      <c r="I15" t="n">
        <v>3.018494071259537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9.587369350658648</v>
      </c>
      <c r="D16" t="n">
        <v>16.08720671990398</v>
      </c>
      <c r="E16" t="n">
        <v>20.18349162879352</v>
      </c>
      <c r="F16" t="n">
        <v>20.88449948940558</v>
      </c>
      <c r="G16" t="n">
        <v>21.46251750976678</v>
      </c>
      <c r="H16" t="n">
        <v>12.54447258645706</v>
      </c>
      <c r="I16" t="n">
        <v>9.586747725951984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-2.323458266030631</v>
      </c>
      <c r="D17" t="n">
        <v>-7.506518107452942</v>
      </c>
      <c r="E17" t="n">
        <v>1.37161798594867</v>
      </c>
      <c r="F17" t="n">
        <v>9.842783939197908</v>
      </c>
      <c r="G17" t="n">
        <v>11.7767739780779</v>
      </c>
      <c r="H17" t="n">
        <v>-5.122105544903921</v>
      </c>
      <c r="I17" t="n">
        <v>1.011268181846559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4.813570190423899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3.766431563868622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-15.20511852154351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-14.21451455338131</v>
      </c>
      <c r="F11" t="n">
        <v>-7.198438948425611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-16.0708148442333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-12.40358229479256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-13.33281048119107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-4.867896152694573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-14.04592866601081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-16.9225854053639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-13.47251503694734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-18.52131094347124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-16.70399938226853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-14.56029821093379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-14.97073405921425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-8.736594327505486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25.29650895723294</v>
      </c>
      <c r="C198" t="n">
        <v>-19.11355694945679</v>
      </c>
      <c r="D198" t="n">
        <v>-7.647110221118325</v>
      </c>
      <c r="E198" t="n">
        <v>3.036555737423319</v>
      </c>
      <c r="F198" t="n">
        <v>-1.776349540008693</v>
      </c>
      <c r="G198" t="n">
        <v>-21.92775233021783</v>
      </c>
      <c r="H198" t="n">
        <v>26.79363292200121</v>
      </c>
      <c r="I198" t="n">
        <v>7.985266606735486</v>
      </c>
      <c r="J198" t="n">
        <v>13.08911202380245</v>
      </c>
      <c r="K198" t="n">
        <v>1.180556577423464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2026-03-18T09:12:30Z</dcterms:created>
  <dcterms:modified xsi:type="dcterms:W3CDTF">2026-03-18T09:12:30Z</dcterms:modified>
</cp:coreProperties>
</file>