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127.6999969482422</v>
      </c>
      <c r="C1041" t="n">
        <v>236.2100067138672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-2.963532655314405</v>
      </c>
      <c r="C2" t="n">
        <v>-6.566192399443849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15.97493074233711</v>
      </c>
      <c r="C2" t="n">
        <v>9.645831474060129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76.94332851346999</v>
      </c>
      <c r="C766" t="n">
        <v>151.0202024911068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2026-03-18T09:12:07Z</dcterms:created>
  <dcterms:modified xsi:type="dcterms:W3CDTF">2026-03-18T09:12:07Z</dcterms:modified>
</cp:coreProperties>
</file>