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15.27000045776367</v>
      </c>
      <c r="C1041" t="n">
        <v>20750.099609375</v>
      </c>
      <c r="D1041" t="n">
        <v>24464.80078125</v>
      </c>
      <c r="E1041" t="n">
        <v>13359.5</v>
      </c>
      <c r="F1041" t="n">
        <v>21929.25</v>
      </c>
      <c r="G1041" t="n">
        <v>55174.3984375</v>
      </c>
      <c r="H1041" t="n">
        <v>23798</v>
      </c>
      <c r="I1041" t="n">
        <v>15987.650390625</v>
      </c>
      <c r="J1041" t="n">
        <v>65662.5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-5.096331181154968</v>
      </c>
      <c r="C2" t="n">
        <v>-5.022348337984006</v>
      </c>
      <c r="D2" t="n">
        <v>-5.532376447881393</v>
      </c>
      <c r="E2" t="n">
        <v>-5.393011250726576</v>
      </c>
      <c r="F2" t="n">
        <v>-5.342114401580855</v>
      </c>
      <c r="G2" t="n">
        <v>-6.666942432841793</v>
      </c>
      <c r="H2" t="n">
        <v>-5.483416979089039</v>
      </c>
      <c r="I2" t="n">
        <v>-4.640151482056066</v>
      </c>
      <c r="J2" t="n">
        <v>-5.807411076662039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-7.956598448965724</v>
      </c>
      <c r="C2" t="n">
        <v>-6.853739768448841</v>
      </c>
      <c r="D2" t="n">
        <v>-8.334800593812385</v>
      </c>
      <c r="E2" t="n">
        <v>-8.077889015034234</v>
      </c>
      <c r="F2" t="n">
        <v>-8.136466704859357</v>
      </c>
      <c r="G2" t="n">
        <v>-8.779276612189902</v>
      </c>
      <c r="H2" t="n">
        <v>-8.923212158744477</v>
      </c>
      <c r="I2" t="n">
        <v>-7.339727966960652</v>
      </c>
      <c r="J2" t="n">
        <v>-5.337023982008082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9.462370369509499</v>
      </c>
      <c r="C130" t="n">
        <v>15.07950185459737</v>
      </c>
      <c r="D130" t="n">
        <v>6.876361767307748</v>
      </c>
      <c r="E130" t="n">
        <v>8.407578886775525</v>
      </c>
      <c r="F130" t="n">
        <v>8.20442602324032</v>
      </c>
      <c r="G130" t="n">
        <v>13.90231782712315</v>
      </c>
      <c r="H130" t="n">
        <v>5.955838400288571</v>
      </c>
      <c r="I130" t="n">
        <v>16.6266663874127</v>
      </c>
      <c r="J130" t="n">
        <v>11.34521467815235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2026-03-18T09:12:02Z</dcterms:created>
  <dcterms:modified xsi:type="dcterms:W3CDTF">2026-03-18T09:12:03Z</dcterms:modified>
</cp:coreProperties>
</file>