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1693.284301757812</v>
      </c>
      <c r="G2" t="n">
        <v>15.10000038146973</v>
      </c>
      <c r="H2" t="n">
        <v>5006.4228515625</v>
      </c>
      <c r="K2" t="n">
        <v>704.0206298828125</v>
      </c>
      <c r="L2" t="n">
        <v>3441.203857421875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1708.655029296875</v>
      </c>
      <c r="G3" t="n">
        <v>15.85000038146973</v>
      </c>
      <c r="H3" t="n">
        <v>4953.45556640625</v>
      </c>
      <c r="K3" t="n">
        <v>716.053955078125</v>
      </c>
      <c r="L3" t="n">
        <v>3447.85107421875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4908.8642578125</v>
      </c>
      <c r="K5" t="n">
        <v>755.572021484375</v>
      </c>
      <c r="L5" t="n">
        <v>3598.265625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746.9028930664062</v>
      </c>
      <c r="L6" t="n">
        <v>3614.41015625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3625.580322265625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4886.59228515625</v>
      </c>
      <c r="K8" t="n">
        <v>747.9267578125</v>
      </c>
      <c r="L8" t="n">
        <v>3617.711669921875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758.1317749023438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5009.37060546875</v>
      </c>
      <c r="K10" t="n">
        <v>761.4326171875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5082.5029296875</v>
      </c>
      <c r="K11" t="n">
        <v>763.75830078125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3626.62060546875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5088.02392578125</v>
      </c>
      <c r="K14" t="n">
        <v>738.3653564453125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5139.58740234375</v>
      </c>
      <c r="K15" t="n">
        <v>734.3136596679688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1101.933837890625</v>
      </c>
      <c r="E16" t="n">
        <v>1628.8583984375</v>
      </c>
      <c r="G16" t="n">
        <v>16.39999961853027</v>
      </c>
      <c r="H16" t="n">
        <v>5006.703125</v>
      </c>
      <c r="K16" t="n">
        <v>719.052490234375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4752.21044921875</v>
      </c>
      <c r="K17" t="n">
        <v>675.9508056640625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4817.10888671875</v>
      </c>
      <c r="K18" t="n">
        <v>679.0712890625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3281.5185546875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1053.313720703125</v>
      </c>
      <c r="E20" t="n">
        <v>1515.537841796875</v>
      </c>
      <c r="G20" t="n">
        <v>17</v>
      </c>
      <c r="H20" t="n">
        <v>4790.6259765625</v>
      </c>
      <c r="K20" t="n">
        <v>669.6610717773438</v>
      </c>
      <c r="L20" t="n">
        <v>3271.16259765625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4829.08642578125</v>
      </c>
      <c r="K21" t="n">
        <v>682.6306762695312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4922.10595703125</v>
      </c>
      <c r="K23" t="n">
        <v>706.7363891601562</v>
      </c>
      <c r="L23" t="n">
        <v>3440.6611328125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3403.71337890625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1615.9501953125</v>
      </c>
      <c r="G25" t="n">
        <v>16.54999923706055</v>
      </c>
      <c r="H25" t="n">
        <v>4832.876953125</v>
      </c>
      <c r="K25" t="n">
        <v>698.0525512695312</v>
      </c>
      <c r="L25" t="n">
        <v>3342.344482421875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675.8387451171875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1594.352416992188</v>
      </c>
      <c r="G27" t="n">
        <v>16.45000076293945</v>
      </c>
      <c r="H27" t="n">
        <v>4841.0654296875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4878.7783203125</v>
      </c>
      <c r="K28" t="n">
        <v>694.049560546875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3182.048828125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4859.92138671875</v>
      </c>
      <c r="K30" t="n">
        <v>683.7374267578125</v>
      </c>
      <c r="L30" t="n">
        <v>3300.965087890625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661.7330932617188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4845.93212890625</v>
      </c>
      <c r="K32" t="n">
        <v>696.458251953125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1622.6015625</v>
      </c>
      <c r="G33" t="n">
        <v>15.25</v>
      </c>
      <c r="H33" t="n">
        <v>4973.99658203125</v>
      </c>
      <c r="K33" t="n">
        <v>689.295654296875</v>
      </c>
      <c r="L33" t="n">
        <v>3351.932373046875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1613.502563476562</v>
      </c>
      <c r="G34" t="n">
        <v>14.85000038146973</v>
      </c>
      <c r="H34" t="n">
        <v>5017.04443359375</v>
      </c>
      <c r="K34" t="n">
        <v>690.6463623046875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5019.00927734375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1596.655517578125</v>
      </c>
      <c r="G36" t="n">
        <v>13.89999961853027</v>
      </c>
      <c r="H36" t="n">
        <v>5009.2763671875</v>
      </c>
      <c r="K36" t="n">
        <v>683.2255249023438</v>
      </c>
      <c r="L36" t="n">
        <v>3308.9697265625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4864.9755859375</v>
      </c>
      <c r="K37" t="n">
        <v>683.7130737304688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4776.68212890625</v>
      </c>
      <c r="K39" t="n">
        <v>646.3111572265625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4869.46728515625</v>
      </c>
      <c r="K40" t="n">
        <v>679.6221923828125</v>
      </c>
      <c r="L40" t="n">
        <v>3224.853759765625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4868.43798828125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4774.2021484375</v>
      </c>
      <c r="K42" t="n">
        <v>666.1797485351562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4759.7431640625</v>
      </c>
      <c r="K43" t="n">
        <v>658.0665893554688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4615.06787109375</v>
      </c>
      <c r="K44" t="n">
        <v>637.54443359375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4615.39501953125</v>
      </c>
      <c r="K46" t="n">
        <v>600.8738403320312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3078.012939453125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4682.0244140625</v>
      </c>
      <c r="K48" t="n">
        <v>642.127685546875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4600.93798828125</v>
      </c>
      <c r="K49" t="n">
        <v>646.3305053710938</v>
      </c>
      <c r="L49" t="n">
        <v>3083.484619140625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649.9825439453125</v>
      </c>
      <c r="L50" t="n">
        <v>3104.1064453125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1566.407348632812</v>
      </c>
      <c r="G51" t="n">
        <v>15.69999980926514</v>
      </c>
      <c r="H51" t="n">
        <v>4639.86669921875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4743.27392578125</v>
      </c>
      <c r="K52" t="n">
        <v>667.0623168945312</v>
      </c>
      <c r="L52" t="n">
        <v>3089.49951171875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4687.17138671875</v>
      </c>
      <c r="K53" t="n">
        <v>682.0601196289062</v>
      </c>
      <c r="L53" t="n">
        <v>3107.000732421875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4686.89111328125</v>
      </c>
      <c r="K54" t="n">
        <v>669.96826171875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4722.26513671875</v>
      </c>
      <c r="K56" t="n">
        <v>683.0743408203125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4732.98046875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4678.23583984375</v>
      </c>
      <c r="K58" t="n">
        <v>680.0220947265625</v>
      </c>
      <c r="L58" t="n">
        <v>3160.2744140625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4701.39697265625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4723.57470703125</v>
      </c>
      <c r="K60" t="n">
        <v>686.4434204101562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707.1654663085938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153.4773254394531</v>
      </c>
      <c r="D62" t="n">
        <v>988.6860961914062</v>
      </c>
      <c r="E62" t="n">
        <v>1701.176513671875</v>
      </c>
      <c r="G62" t="n">
        <v>14.19999980926514</v>
      </c>
      <c r="H62" t="n">
        <v>4689.37158203125</v>
      </c>
      <c r="K62" t="n">
        <v>707.9552612304688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5052.2763671875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730.4519653320312</v>
      </c>
      <c r="L64" t="n">
        <v>3374.905517578125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5749.03125</v>
      </c>
      <c r="K65" t="n">
        <v>720.4859619140625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5820.29345703125</v>
      </c>
      <c r="K66" t="n">
        <v>716.4390869140625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5842.19140625</v>
      </c>
      <c r="K67" t="n">
        <v>710.9051513671875</v>
      </c>
      <c r="L67" t="n">
        <v>3527.761962890625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5816.0810546875</v>
      </c>
      <c r="K68" t="n">
        <v>718.3552856445312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709.3740844726562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5162.888671875</v>
      </c>
      <c r="K71" t="n">
        <v>714.6350708007812</v>
      </c>
      <c r="L71" t="n">
        <v>3491.491943359375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4870.30908203125</v>
      </c>
      <c r="K72" t="n">
        <v>708.1016235351562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1567.569091796875</v>
      </c>
      <c r="G73" t="n">
        <v>17.04999923706055</v>
      </c>
      <c r="H73" t="n">
        <v>4858.05029296875</v>
      </c>
      <c r="K73" t="n">
        <v>707.9163208007812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3319.53125</v>
      </c>
      <c r="C74" t="n">
        <v>162.8758392333984</v>
      </c>
      <c r="D74" t="n">
        <v>989.1460571289062</v>
      </c>
      <c r="E74" t="n">
        <v>1546.50439453125</v>
      </c>
      <c r="G74" t="n">
        <v>18.5</v>
      </c>
      <c r="H74" t="n">
        <v>4919.6259765625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1579.055908203125</v>
      </c>
      <c r="G75" t="n">
        <v>20.35000038146973</v>
      </c>
      <c r="H75" t="n">
        <v>5000.76171875</v>
      </c>
      <c r="K75" t="n">
        <v>696.072998046875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4954.43798828125</v>
      </c>
      <c r="K76" t="n">
        <v>693.406005859375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4994.53759765625</v>
      </c>
      <c r="K77" t="n">
        <v>683.1425170898438</v>
      </c>
      <c r="L77" t="n">
        <v>3574.38720703125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5120.45166015625</v>
      </c>
      <c r="K78" t="n">
        <v>706.0635375976562</v>
      </c>
      <c r="L78" t="n">
        <v>3569.593505859375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5164.34033203125</v>
      </c>
      <c r="K80" t="n">
        <v>656.0480346679688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3327.383056640625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4837.603515625</v>
      </c>
      <c r="K81" t="n">
        <v>650.6017456054688</v>
      </c>
      <c r="L81" t="n">
        <v>3509.084228515625</v>
      </c>
      <c r="M81" t="n">
        <v>124.4948959350586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1009.891357421875</v>
      </c>
      <c r="E82" t="n">
        <v>1491.4765625</v>
      </c>
      <c r="G82" t="n">
        <v>17.54999923706055</v>
      </c>
      <c r="H82" t="n">
        <v>4983.54150390625</v>
      </c>
      <c r="K82" t="n">
        <v>646.150146484375</v>
      </c>
      <c r="L82" t="n">
        <v>3482.718505859375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3472.49853515625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4697.98046875</v>
      </c>
      <c r="K85" t="n">
        <v>585.1204223632812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4685.25341796875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4682.166015625</v>
      </c>
      <c r="K87" t="n">
        <v>578.11376953125</v>
      </c>
      <c r="L87" t="n">
        <v>3226.11962890625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K88" t="n">
        <v>566.2705688476562</v>
      </c>
      <c r="L88" t="n">
        <v>3263.51953125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4546.42724609375</v>
      </c>
      <c r="K89" t="n">
        <v>545.4413452148438</v>
      </c>
      <c r="L89" t="n">
        <v>3137.436767578125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4622.8818359375</v>
      </c>
      <c r="K90" t="n">
        <v>537.8693237304688</v>
      </c>
      <c r="L90" t="n">
        <v>3067.2041015625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3121.245849609375</v>
      </c>
      <c r="M91" t="n">
        <v>114.1550827026367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3208.935302734375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4587.416015625</v>
      </c>
      <c r="K93" t="n">
        <v>567.0701904296875</v>
      </c>
      <c r="L93" t="n">
        <v>3256.555419921875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1237.842651367188</v>
      </c>
      <c r="G94" t="n">
        <v>15.39999961853027</v>
      </c>
      <c r="H94" t="n">
        <v>4501.4609375</v>
      </c>
      <c r="K94" t="n">
        <v>556.5191040039062</v>
      </c>
      <c r="L94" t="n">
        <v>3197.1318359375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4606.78564453125</v>
      </c>
      <c r="K95" t="n">
        <v>562.62353515625</v>
      </c>
      <c r="L95" t="n">
        <v>3357.087158203125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4606.8798828125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4614.88037109375</v>
      </c>
      <c r="K97" t="n">
        <v>565.470947265625</v>
      </c>
      <c r="L97" t="n">
        <v>3404.527587890625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4581.3798828125</v>
      </c>
      <c r="K98" t="n">
        <v>568.2598266601562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4589.38037109375</v>
      </c>
      <c r="K99" t="n">
        <v>567.3239135742188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4688.9970703125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4713.982421875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4785.3388671875</v>
      </c>
      <c r="K102" t="n">
        <v>593.1019287109375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4726.896484375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4703.45556640625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587.8409423828125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4697.4189453125</v>
      </c>
      <c r="K106" t="n">
        <v>587.1387939453125</v>
      </c>
      <c r="L106" t="n">
        <v>3505.601806640625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4660.17431640625</v>
      </c>
      <c r="K107" t="n">
        <v>573.252685546875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4621.52490234375</v>
      </c>
      <c r="K108" t="n">
        <v>580.6346435546875</v>
      </c>
      <c r="L108" t="n">
        <v>3400.45703125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128.8533172607422</v>
      </c>
      <c r="D109" t="n">
        <v>895.1256103515625</v>
      </c>
      <c r="E109" t="n">
        <v>1243.541259765625</v>
      </c>
      <c r="G109" t="n">
        <v>14.30000019073486</v>
      </c>
      <c r="H109" t="n">
        <v>4629.4326171875</v>
      </c>
      <c r="K109" t="n">
        <v>575.1980590820312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4611.55908203125</v>
      </c>
      <c r="K111" t="n">
        <v>522.5106811523438</v>
      </c>
      <c r="L111" t="n">
        <v>3278.8955078125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4597.05419921875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534.8659057617188</v>
      </c>
      <c r="L113" t="n">
        <v>3368.845458984375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4469.0830078125</v>
      </c>
      <c r="K114" t="n">
        <v>515.2604370117188</v>
      </c>
      <c r="L114" t="n">
        <v>3278.39794921875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4184.64404296875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835.3739624023438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4301.01123046875</v>
      </c>
      <c r="K117" t="n">
        <v>541.1262817382812</v>
      </c>
      <c r="L117" t="n">
        <v>3348.947509765625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4198.96240234375</v>
      </c>
      <c r="K118" t="n">
        <v>530.4435424804688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3369.478759765625</v>
      </c>
      <c r="M120" t="n">
        <v>97.55576324462891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4346.53955078125</v>
      </c>
      <c r="K122" t="n">
        <v>543.7689819335938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4242.4775390625</v>
      </c>
      <c r="K123" t="n">
        <v>537.5816650390625</v>
      </c>
      <c r="L123" t="n">
        <v>3365.589599609375</v>
      </c>
      <c r="M123" t="n">
        <v>99.13225555419922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4314.65185546875</v>
      </c>
      <c r="K124" t="n">
        <v>528.5482177734375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4299.689453125</v>
      </c>
      <c r="K125" t="n">
        <v>549.4826049804688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4311.0283203125</v>
      </c>
      <c r="K126" t="n">
        <v>551.0387573242188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4427.80615234375</v>
      </c>
      <c r="K127" t="n">
        <v>554.0531005859375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4501.5810546875</v>
      </c>
      <c r="K128" t="n">
        <v>579.0687866210938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3455.251708984375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574.8114013671875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1183.515258789062</v>
      </c>
      <c r="G132" t="n">
        <v>12.25</v>
      </c>
      <c r="H132" t="n">
        <v>4650.91552734375</v>
      </c>
      <c r="K132" t="n">
        <v>574.8457641601562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4517.107421875</v>
      </c>
      <c r="K133" t="n">
        <v>575.3693237304688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1047.70166015625</v>
      </c>
      <c r="E134" t="n">
        <v>1169.699829101562</v>
      </c>
      <c r="G134" t="n">
        <v>12.05000019073486</v>
      </c>
      <c r="H134" t="n">
        <v>4466.24609375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4472.97314453125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4484.171875</v>
      </c>
      <c r="K136" t="n">
        <v>593.0740356445312</v>
      </c>
      <c r="L136" t="n">
        <v>3421.004150390625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4522.14111328125</v>
      </c>
      <c r="K138" t="n">
        <v>594.5029296875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3438.659423828125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4541.00732421875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3421.928955078125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613.1031494140625</v>
      </c>
      <c r="L142" t="n">
        <v>3457.238525390625</v>
      </c>
      <c r="M142" t="n">
        <v>100.3377838134766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4603.4892578125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3600.83544921875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714.9126586914062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5046.60498046875</v>
      </c>
      <c r="K152" t="n">
        <v>699.7135009765625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5016.2568359375</v>
      </c>
      <c r="K153" t="n">
        <v>716.3074340820312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713.0922241210938</v>
      </c>
      <c r="L155" t="n">
        <v>3796.52001953125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5111.15625</v>
      </c>
      <c r="K156" t="n">
        <v>736.6790161132812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5204.64453125</v>
      </c>
      <c r="K157" t="n">
        <v>732.8768310546875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5176.1787109375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5081.2802734375</v>
      </c>
      <c r="K159" t="n">
        <v>695.0938720703125</v>
      </c>
      <c r="L159" t="n">
        <v>3997.380126953125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4034.815673828125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5085.98583984375</v>
      </c>
      <c r="K161" t="n">
        <v>702.4048461914062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689.7061767578125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5093.841796875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5074.5986328125</v>
      </c>
      <c r="K164" t="n">
        <v>681.6026611328125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5395.14892578125</v>
      </c>
      <c r="K166" t="n">
        <v>702.83544921875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5316.57666015625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4145.13720703125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5476.5458984375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701.3870239257812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6267.64013671875</v>
      </c>
      <c r="K172" t="n">
        <v>702.7963256835938</v>
      </c>
      <c r="L172" t="n">
        <v>4295.57421875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6230.046875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6722.79931640625</v>
      </c>
      <c r="K175" t="n">
        <v>732.406982421875</v>
      </c>
      <c r="L175" t="n">
        <v>4830.30908203125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6691.041015625</v>
      </c>
      <c r="K176" t="n">
        <v>722.89892578125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711.9179077148438</v>
      </c>
      <c r="L177" t="n">
        <v>4662.53857421875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733.6451416015625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6553.75</v>
      </c>
      <c r="K179" t="n">
        <v>747.2783813476562</v>
      </c>
      <c r="L179" t="n">
        <v>4929.4912109375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6531.5419921875</v>
      </c>
      <c r="K180" t="n">
        <v>752.6857299804688</v>
      </c>
      <c r="L180" t="n">
        <v>4854.802734375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6599.23779296875</v>
      </c>
      <c r="K181" t="n">
        <v>755.51416015625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6548.17919921875</v>
      </c>
      <c r="K182" t="n">
        <v>734.7265625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6464.373046875</v>
      </c>
      <c r="K183" t="n">
        <v>710.489013671875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708.859375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6345.95361328125</v>
      </c>
      <c r="K185" t="n">
        <v>704.9104614257812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94.84652709960938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701.90576171875</v>
      </c>
      <c r="L188" t="n">
        <v>4641.658203125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6250.38525390625</v>
      </c>
      <c r="K189" t="n">
        <v>732.9208374023438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4762.03564453125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6422.78125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6370.478515625</v>
      </c>
      <c r="K194" t="n">
        <v>707.22998046875</v>
      </c>
      <c r="L194" t="n">
        <v>4701.21044921875</v>
      </c>
      <c r="M194" t="n">
        <v>94.84652709960938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4682.83642578125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6321.7158203125</v>
      </c>
      <c r="K197" t="n">
        <v>719.855224609375</v>
      </c>
      <c r="L197" t="n">
        <v>4723.96630859375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723.3002319335938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6438.70068359375</v>
      </c>
      <c r="K199" t="n">
        <v>722.321533203125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6183.83837890625</v>
      </c>
      <c r="K200" t="n">
        <v>727.4107666015625</v>
      </c>
      <c r="L200" t="n">
        <v>4887.12451171875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6186.99462890625</v>
      </c>
      <c r="K202" t="n">
        <v>705.3019409179688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1654.412719726562</v>
      </c>
      <c r="G203" t="n">
        <v>10.39999961853027</v>
      </c>
      <c r="H203" t="n">
        <v>6212.52392578125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6291.50048828125</v>
      </c>
      <c r="K204" t="n">
        <v>682.26318359375</v>
      </c>
      <c r="L204" t="n">
        <v>4956.94677734375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1683.290771484375</v>
      </c>
      <c r="G206" t="n">
        <v>10.25</v>
      </c>
      <c r="H206" t="n">
        <v>6368.51904296875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705.5953979492188</v>
      </c>
      <c r="L207" t="n">
        <v>4842.83642578125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700.3789672851562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1719.20068359375</v>
      </c>
      <c r="G209" t="n">
        <v>10.60000038146973</v>
      </c>
      <c r="H209" t="n">
        <v>6444.9150390625</v>
      </c>
      <c r="K209" t="n">
        <v>696.9926147460938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4847.6416015625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699.18505859375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690.1271362304688</v>
      </c>
      <c r="L214" t="n">
        <v>5035.72216796875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6355.70703125</v>
      </c>
      <c r="K216" t="n">
        <v>687.6117553710938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674.8201904296875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1650.27294921875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6256.02783203125</v>
      </c>
      <c r="K220" t="n">
        <v>653.68505859375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4894.001953125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6190.57958984375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662.7136840820312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6092.3828125</v>
      </c>
      <c r="K224" t="n">
        <v>660.3794555664062</v>
      </c>
      <c r="L224" t="n">
        <v>4944.79248046875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6114.85302734375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4702.38818359375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660.4038696289062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5943.033203125</v>
      </c>
      <c r="K232" t="n">
        <v>648.4098510742188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5937.4873046875</v>
      </c>
      <c r="K234" t="n">
        <v>637.8644409179688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1034.246215820312</v>
      </c>
      <c r="E236" t="n">
        <v>1607.43017578125</v>
      </c>
      <c r="G236" t="n">
        <v>14.94999980926514</v>
      </c>
      <c r="H236" t="n">
        <v>5979.4140625</v>
      </c>
      <c r="K236" t="n">
        <v>647.9108276367188</v>
      </c>
      <c r="L236" t="n">
        <v>4604.673828125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5973.53466796875</v>
      </c>
      <c r="K237" t="n">
        <v>651.3460083007812</v>
      </c>
      <c r="L237" t="n">
        <v>4636.38134765625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648.4293823242188</v>
      </c>
      <c r="L238" t="n">
        <v>4609.90283203125</v>
      </c>
      <c r="M238" t="n">
        <v>109.8000335693359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654.458251953125</v>
      </c>
      <c r="L240" t="n">
        <v>4570.51513671875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638.7695922851562</v>
      </c>
      <c r="L242" t="n">
        <v>4406.8876953125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635.2413940429688</v>
      </c>
      <c r="L243" t="n">
        <v>4310.0673828125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5532.65380859375</v>
      </c>
      <c r="K245" t="n">
        <v>629.6676635742188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4190.58544921875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637.223388671875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1543.989013671875</v>
      </c>
      <c r="G249" t="n">
        <v>17.20000076293945</v>
      </c>
      <c r="H249" t="n">
        <v>5489.81884765625</v>
      </c>
      <c r="K249" t="n">
        <v>643.516357421875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5361.26416015625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1543.989013671875</v>
      </c>
      <c r="G252" t="n">
        <v>16.39999961853027</v>
      </c>
      <c r="H252" t="n">
        <v>5467.3974609375</v>
      </c>
      <c r="K252" t="n">
        <v>643.1053466796875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5438.1875</v>
      </c>
      <c r="K253" t="n">
        <v>597.0133666992188</v>
      </c>
      <c r="L253" t="n">
        <v>4316.09814453125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5431.15869140625</v>
      </c>
      <c r="K254" t="n">
        <v>585.3031616210938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5582.755859375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1088.400634765625</v>
      </c>
      <c r="E256" t="n">
        <v>1409.774536132812</v>
      </c>
      <c r="G256" t="n">
        <v>15.64999961853027</v>
      </c>
      <c r="H256" t="n">
        <v>5602.54833984375</v>
      </c>
      <c r="K256" t="n">
        <v>577.8405151367188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5522.18505859375</v>
      </c>
      <c r="K257" t="n">
        <v>577.0184936523438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1387.6796875</v>
      </c>
      <c r="G259" t="n">
        <v>15.94999980926514</v>
      </c>
      <c r="H259" t="n">
        <v>5686.78564453125</v>
      </c>
      <c r="K259" t="n">
        <v>585.0487060546875</v>
      </c>
      <c r="L259" t="n">
        <v>4192.61083984375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1380.447998046875</v>
      </c>
      <c r="G260" t="n">
        <v>15.80000019073486</v>
      </c>
      <c r="H260" t="n">
        <v>5561.86474609375</v>
      </c>
      <c r="K260" t="n">
        <v>588.2881469726562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5443.97216796875</v>
      </c>
      <c r="K261" t="n">
        <v>585.7484741210938</v>
      </c>
      <c r="L261" t="n">
        <v>4213.57763671875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587.08935546875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5336.4052734375</v>
      </c>
      <c r="K264" t="n">
        <v>573.5587158203125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5533.51416015625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121.6499786376953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5490.8232421875</v>
      </c>
      <c r="K267" t="n">
        <v>567.2461547851562</v>
      </c>
      <c r="L267" t="n">
        <v>4236.5224609375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5646.052734375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5735.453125</v>
      </c>
      <c r="K269" t="n">
        <v>589.3549194335938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4203.96533203125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5760.02587890625</v>
      </c>
      <c r="K273" t="n">
        <v>588.6160278320312</v>
      </c>
      <c r="L273" t="n">
        <v>4202.45849609375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1071.102783203125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1396.756958007812</v>
      </c>
      <c r="G277" t="n">
        <v>13.75</v>
      </c>
      <c r="H277" t="n">
        <v>5795.5</v>
      </c>
      <c r="K277" t="n">
        <v>631.7523193359375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632.1144409179688</v>
      </c>
      <c r="L280" t="n">
        <v>4354.92041015625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5734.01953125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5749.79638671875</v>
      </c>
      <c r="K283" t="n">
        <v>628.00390625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606.6633911132812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5835.6572265625</v>
      </c>
      <c r="K288" t="n">
        <v>610.3433227539062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5819.97705078125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6027.26953125</v>
      </c>
      <c r="K291" t="n">
        <v>602.3765258789062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5882.84375</v>
      </c>
      <c r="K293" t="n">
        <v>597.0133666992188</v>
      </c>
      <c r="L293" t="n">
        <v>4220.314453125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586.9130859375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1011.227966308594</v>
      </c>
      <c r="E296" t="n">
        <v>1349.176147460938</v>
      </c>
      <c r="G296" t="n">
        <v>13.75</v>
      </c>
      <c r="H296" t="n">
        <v>5979.9892578125</v>
      </c>
      <c r="K296" t="n">
        <v>577.5615844726562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5800.1845703125</v>
      </c>
      <c r="K297" t="n">
        <v>574.9044799804688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570.9308471679688</v>
      </c>
      <c r="L298" t="n">
        <v>4170.279296875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5859.89599609375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5776.18505859375</v>
      </c>
      <c r="K300" t="n">
        <v>559.6953735351562</v>
      </c>
      <c r="L300" t="n">
        <v>4039.583740234375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5723.26171875</v>
      </c>
      <c r="K302" t="n">
        <v>561.0264282226562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5673.54248046875</v>
      </c>
      <c r="K303" t="n">
        <v>543.2581787109375</v>
      </c>
      <c r="L303" t="n">
        <v>4019.701904296875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5772.0263671875</v>
      </c>
      <c r="K305" t="n">
        <v>570.9945068359375</v>
      </c>
      <c r="L305" t="n">
        <v>3948.41748046875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5767.91455078125</v>
      </c>
      <c r="K306" t="n">
        <v>570.8819580078125</v>
      </c>
      <c r="L306" t="n">
        <v>3947.33447265625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133.0296630859375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1242.941650390625</v>
      </c>
      <c r="G310" t="n">
        <v>12.69999980926514</v>
      </c>
      <c r="H310" t="n">
        <v>5609.48095703125</v>
      </c>
      <c r="K310" t="n">
        <v>550.5396728515625</v>
      </c>
      <c r="L310" t="n">
        <v>3933.435302734375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5660.49072265625</v>
      </c>
      <c r="K311" t="n">
        <v>549.712646484375</v>
      </c>
      <c r="L311" t="n">
        <v>3989.030029296875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5652.7939453125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571.342041015625</v>
      </c>
      <c r="L316" t="n">
        <v>4211.73974609375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5774.51123046875</v>
      </c>
      <c r="K317" t="n">
        <v>573.2210693359375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5829.919921875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582.107666015625</v>
      </c>
      <c r="L321" t="n">
        <v>4225.638671875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6120.541015625</v>
      </c>
      <c r="K322" t="n">
        <v>578.6773681640625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6084.16015625</v>
      </c>
      <c r="K323" t="n">
        <v>581.1436157226562</v>
      </c>
      <c r="L323" t="n">
        <v>4287.8291015625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594.5862426757812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592.6972045898438</v>
      </c>
      <c r="L326" t="n">
        <v>4473.5068359375</v>
      </c>
      <c r="M326" t="n">
        <v>121.6499786376953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6358.62255859375</v>
      </c>
      <c r="K327" t="n">
        <v>606.80029296875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1351.27099609375</v>
      </c>
      <c r="G328" t="n">
        <v>14.60000038146973</v>
      </c>
      <c r="H328" t="n">
        <v>6547.65283203125</v>
      </c>
      <c r="K328" t="n">
        <v>614.6348266601562</v>
      </c>
      <c r="L328" t="n">
        <v>4760.81005859375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6588.8623046875</v>
      </c>
      <c r="K329" t="n">
        <v>611.6058349609375</v>
      </c>
      <c r="L329" t="n">
        <v>4856.923828125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4649.19580078125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4750.91650390625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641.2702026367188</v>
      </c>
      <c r="L334" t="n">
        <v>4726.69970703125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6598.80810546875</v>
      </c>
      <c r="K335" t="n">
        <v>649.0265502929688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6617.4521484375</v>
      </c>
      <c r="K336" t="n">
        <v>652.1534423828125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1419.899291992188</v>
      </c>
      <c r="G337" t="n">
        <v>13.64999961853027</v>
      </c>
      <c r="H337" t="n">
        <v>6588.0986328125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6406.81298828125</v>
      </c>
      <c r="K338" t="n">
        <v>656.934326171875</v>
      </c>
      <c r="L338" t="n">
        <v>4693.06005859375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1424.786865234375</v>
      </c>
      <c r="G339" t="n">
        <v>13.69999980926514</v>
      </c>
      <c r="H339" t="n">
        <v>6341.84228515625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6168.923828125</v>
      </c>
      <c r="K340" t="n">
        <v>656.224853515625</v>
      </c>
      <c r="L340" t="n">
        <v>4606.5107421875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6165.81494140625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6350.1611328125</v>
      </c>
      <c r="K344" t="n">
        <v>663.614013671875</v>
      </c>
      <c r="L344" t="n">
        <v>4686.79345703125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6630.35986328125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6897.6982421875</v>
      </c>
      <c r="K348" t="n">
        <v>678.44140625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6767.615234375</v>
      </c>
      <c r="K349" t="n">
        <v>685.6593017578125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6616.40087890625</v>
      </c>
      <c r="K353" t="n">
        <v>689.3196411132812</v>
      </c>
      <c r="L353" t="n">
        <v>5006.0400390625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6538.330078125</v>
      </c>
      <c r="K356" t="n">
        <v>686.0801391601562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6456.81884765625</v>
      </c>
      <c r="K357" t="n">
        <v>688.7275390625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1462.343017578125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6630.74267578125</v>
      </c>
      <c r="K359" t="n">
        <v>701.4115600585938</v>
      </c>
      <c r="L359" t="n">
        <v>5056.0751953125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5059.4208984375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6681.41845703125</v>
      </c>
      <c r="K361" t="n">
        <v>697.4819946289062</v>
      </c>
      <c r="L361" t="n">
        <v>4994.40234375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722.8890991210938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5137.58349609375</v>
      </c>
      <c r="M364" t="n">
        <v>119.2517776489258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688.0277099609375</v>
      </c>
      <c r="L366" t="n">
        <v>5162.0830078125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5116.240234375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6654.93212890625</v>
      </c>
      <c r="K369" t="n">
        <v>686.9757080078125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6709.8671875</v>
      </c>
      <c r="K371" t="n">
        <v>703.7874145507812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720.7320556640625</v>
      </c>
      <c r="L372" t="n">
        <v>5221.7607421875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6870.03271484375</v>
      </c>
      <c r="K374" t="n">
        <v>770.440185546875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6874.7744140625</v>
      </c>
      <c r="K377" t="n">
        <v>740.4138793945312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6875.2529296875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1590.063354492188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7217.76171875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1607.079833984375</v>
      </c>
      <c r="G382" t="n">
        <v>17.25</v>
      </c>
      <c r="H382" t="n">
        <v>7141.65380859375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729.282958984375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7142.947265625</v>
      </c>
      <c r="K384" t="n">
        <v>745.4705810546875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746.64013671875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7104.390625</v>
      </c>
      <c r="K386" t="n">
        <v>745.1806640625</v>
      </c>
      <c r="L386" t="n">
        <v>5468.7744140625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7115.5986328125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7114.017578125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5428.42333984375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693.9589233398438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689.7767333984375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7073.162109375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6651.09716796875</v>
      </c>
      <c r="K405" t="n">
        <v>674.4490966796875</v>
      </c>
      <c r="L405" t="n">
        <v>5713.69482421875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6774.478515625</v>
      </c>
      <c r="K408" t="n">
        <v>699.4481201171875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6851.3046875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6919.2216796875</v>
      </c>
      <c r="K410" t="n">
        <v>708.7903442382812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7059.89404296875</v>
      </c>
      <c r="K412" t="n">
        <v>716.8349609375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7124.79443359375</v>
      </c>
      <c r="K414" t="n">
        <v>704.0234375</v>
      </c>
      <c r="L414" t="n">
        <v>6802.3701171875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7031.970703125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7185.685546875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6794.7880859375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6825.29638671875</v>
      </c>
      <c r="K424" t="n">
        <v>736.5855712890625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7037.52734375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6973.9677734375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6865.0810546875</v>
      </c>
      <c r="K433" t="n">
        <v>760.63623046875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7244.32080078125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802.85498046875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6638.228515625</v>
      </c>
      <c r="K439" t="n">
        <v>789.0114135742188</v>
      </c>
      <c r="L439" t="n">
        <v>7282.11572265625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7309.521484375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6662.3974609375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6652.962890625</v>
      </c>
      <c r="K445" t="n">
        <v>795.4295043945312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6676.791015625</v>
      </c>
      <c r="K446" t="n">
        <v>773.172607421875</v>
      </c>
      <c r="L446" t="n">
        <v>7669.69775390625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6484.80419921875</v>
      </c>
      <c r="K451" t="n">
        <v>729.4598388671875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7486.12890625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6871.40283203125</v>
      </c>
      <c r="K459" t="n">
        <v>736.71337890625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6942.83984375</v>
      </c>
      <c r="K462" t="n">
        <v>731.7203979492188</v>
      </c>
      <c r="L462" t="n">
        <v>7469.74462890625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6930.7802734375</v>
      </c>
      <c r="K463" t="n">
        <v>723.4693603515625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6986.2646484375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7072.5810546875</v>
      </c>
      <c r="K467" t="n">
        <v>694.7451171875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7144.5517578125</v>
      </c>
      <c r="K468" t="n">
        <v>698.1409912109375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7220.0244140625</v>
      </c>
      <c r="K470" t="n">
        <v>695.2415161132812</v>
      </c>
      <c r="L470" t="n">
        <v>7705.22216796875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7540.55224609375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7108.90625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7154.37548828125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7497.8408203125</v>
      </c>
      <c r="K477" t="n">
        <v>722.3832397460938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7623.0595703125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8007.32470703125</v>
      </c>
      <c r="K483" t="n">
        <v>713.3604736328125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734.6099853515625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7824.41015625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7678.1083984375</v>
      </c>
      <c r="K486" t="n">
        <v>745.7557373046875</v>
      </c>
      <c r="L486" t="n">
        <v>7795.36279296875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7653.84228515625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710.8838500976562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720.2161254882812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730.2706298828125</v>
      </c>
      <c r="L496" t="n">
        <v>7071.6748046875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757.8989868164062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7820.63818359375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7580.23291015625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7953.10498046875</v>
      </c>
      <c r="J506" t="n">
        <v>162.0954132080078</v>
      </c>
      <c r="K506" t="n">
        <v>732.8851318359375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8020.40673828125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8025.36767578125</v>
      </c>
      <c r="J514" t="n">
        <v>173.0579071044922</v>
      </c>
      <c r="K514" t="n">
        <v>670.0360717773438</v>
      </c>
      <c r="L514" t="n">
        <v>7165.828125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8113.14111328125</v>
      </c>
      <c r="J516" t="n">
        <v>186.3623962402344</v>
      </c>
      <c r="K516" t="n">
        <v>662.772705078125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8101.9072265625</v>
      </c>
      <c r="J518" t="n">
        <v>224.1331634521484</v>
      </c>
      <c r="K518" t="n">
        <v>649.4942626953125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8220.662109375</v>
      </c>
      <c r="J519" t="n">
        <v>218.7017364501953</v>
      </c>
      <c r="K519" t="n">
        <v>648.5064697265625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7356.59716796875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8383.2255859375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7224.79345703125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8632.8388671875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8575.7001953125</v>
      </c>
      <c r="J529" t="n">
        <v>224.7311096191406</v>
      </c>
      <c r="K529" t="n">
        <v>664.767822265625</v>
      </c>
      <c r="L529" t="n">
        <v>7358.28955078125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7098.30712890625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632.3482055664062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6990.4765625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8139.4990234375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8005.2822265625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6827.20703125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1642.75927734375</v>
      </c>
      <c r="G555" t="n">
        <v>31.89999961853027</v>
      </c>
      <c r="H555" t="n">
        <v>8176.9912109375</v>
      </c>
      <c r="J555" t="n">
        <v>217.1570281982422</v>
      </c>
      <c r="K555" t="n">
        <v>712.6676025390625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7254.18017578125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7690.57666015625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661.58349609375</v>
      </c>
      <c r="L572" t="n">
        <v>7641.4228515625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7642.10009765625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7522.91015625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675.4761962890625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8200.333984375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8204.806640625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8107.6943359375</v>
      </c>
      <c r="J585" t="n">
        <v>259.7612609863281</v>
      </c>
      <c r="K585" t="n">
        <v>663.1510620117188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671.9723510742188</v>
      </c>
      <c r="L590" t="n">
        <v>7326.0986328125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677.7318115234375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7637.25927734375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7385.451171875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8147.8623046875</v>
      </c>
      <c r="J600" t="n">
        <v>263.8472900390625</v>
      </c>
      <c r="K600" t="n">
        <v>706.814697265625</v>
      </c>
      <c r="L600" t="n">
        <v>7491.3017578125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7552.58740234375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8019.580078125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8001.0517578125</v>
      </c>
      <c r="J609" t="n">
        <v>300.1132202148438</v>
      </c>
      <c r="K609" t="n">
        <v>704.7177734375</v>
      </c>
      <c r="L609" t="n">
        <v>8033.353515625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8766.6904296875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9655.76953125</v>
      </c>
      <c r="J624" t="n">
        <v>290.9046936035156</v>
      </c>
      <c r="K624" t="n">
        <v>691.88134765625</v>
      </c>
      <c r="L624" t="n">
        <v>9121.900390625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9109.6845703125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9263.9658203125</v>
      </c>
      <c r="J631" t="n">
        <v>285.7224426269531</v>
      </c>
      <c r="K631" t="n">
        <v>652.651123046875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9433.275390625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8567.404296875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9114.1064453125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9139.7021484375</v>
      </c>
      <c r="J644" t="n">
        <v>278.34765625</v>
      </c>
      <c r="K644" t="n">
        <v>652.7498779296875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711.227294921875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10631.3046875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723.036376953125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721.2880859375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11427.3515625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9125.3720703125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653.7178344726562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9252.4951171875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698.810791015625</v>
      </c>
      <c r="L732" t="n">
        <v>9479.935546875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9435.349609375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9380.1591796875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9437.6083984375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9069.1025390625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9234.033203125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9237.0283203125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852.2547607421875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10633.4287109375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13422.3720703125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0.9428411338108234</v>
      </c>
      <c r="J2" t="n">
        <v>-5.305990136024263</v>
      </c>
      <c r="K2" t="n">
        <v>0.3311258278145601</v>
      </c>
      <c r="L2" t="n">
        <v>-0.5265467310223815</v>
      </c>
      <c r="M2" t="n">
        <v>-2.140051198800086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-3.477678259986638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8.182520947162409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15.56648135313743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-12.8386395213118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6.98388054045278</v>
      </c>
      <c r="L26" t="n">
        <v>21.63384915624917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4.555319638088351</v>
      </c>
      <c r="J27" t="n">
        <v>-7.72266894251401</v>
      </c>
      <c r="K27" t="n">
        <v>5.776446589772766</v>
      </c>
      <c r="L27" t="n">
        <v>4.687614225742731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12.69000963791072</v>
      </c>
      <c r="J28" t="n">
        <v>-1.994745394958575</v>
      </c>
      <c r="K28" t="n">
        <v>-4.3369858122279</v>
      </c>
      <c r="L28" t="n">
        <v>3.805121579077442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3.961276839773786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16.46733864402541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-5.349843138823052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-0.4188896937220465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-1.892962723159197</v>
      </c>
      <c r="J31" t="n">
        <v>25.51115564643811</v>
      </c>
      <c r="K31" t="n">
        <v>-4.440160247957325</v>
      </c>
      <c r="L31" t="n">
        <v>8.535841986998882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3.140290808539592</v>
      </c>
      <c r="G32" t="n">
        <v>-15.55233154508318</v>
      </c>
      <c r="H32" t="n">
        <v>-9.583477690114449</v>
      </c>
      <c r="J32" t="n">
        <v>-0.9436153680805415</v>
      </c>
      <c r="K32" t="n">
        <v>11.54519551389639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9.362569620327598</v>
      </c>
      <c r="J33" t="n">
        <v>19.20438947104273</v>
      </c>
      <c r="K33" t="n">
        <v>-5.355599589954663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-6.343717523892545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4.329736753506874</v>
      </c>
      <c r="K35" t="n">
        <v>2.890404301020522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6.203046512393184</v>
      </c>
      <c r="K36" t="n">
        <v>-4.948190970979304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1.902288172680344</v>
      </c>
      <c r="G37" t="n">
        <v>1.523808070591515</v>
      </c>
      <c r="H37" t="n">
        <v>-2.561024695209346</v>
      </c>
      <c r="K37" t="n">
        <v>-4.072594866321655</v>
      </c>
      <c r="L37" t="n">
        <v>-1.08891042277145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3.448854585077066</v>
      </c>
      <c r="G38" t="n">
        <v>9.60333680080543</v>
      </c>
      <c r="H38" t="n">
        <v>-2.964709987863545</v>
      </c>
      <c r="K38" t="n">
        <v>9.042993674748923</v>
      </c>
      <c r="L38" t="n">
        <v>8.187353414129127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-1.402534011769063</v>
      </c>
      <c r="K39" t="n">
        <v>-1.880745506671289</v>
      </c>
      <c r="L39" t="n">
        <v>27.54785726985727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7.694285933845091</v>
      </c>
      <c r="K40" t="n">
        <v>1.95097448558228</v>
      </c>
      <c r="L40" t="n">
        <v>2.145142885145179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11.20973311526101</v>
      </c>
      <c r="E41" t="n">
        <v>5.358549760275277</v>
      </c>
      <c r="G41" t="n">
        <v>12.54237546759136</v>
      </c>
      <c r="H41" t="n">
        <v>-3.403985122796815</v>
      </c>
      <c r="K41" t="n">
        <v>2.878116918352935</v>
      </c>
      <c r="L41" t="n">
        <v>3.677182445667859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4.116595395367129</v>
      </c>
      <c r="E42" t="n">
        <v>7.116220514323346</v>
      </c>
      <c r="G42" t="n">
        <v>1.0273946206238</v>
      </c>
      <c r="H42" t="n">
        <v>6.08868591313696</v>
      </c>
      <c r="K42" t="n">
        <v>11.30157890968551</v>
      </c>
      <c r="L42" t="n">
        <v>5.78043041232541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4.382535719341907</v>
      </c>
      <c r="E43" t="n">
        <v>6.960130977126155</v>
      </c>
      <c r="G43" t="n">
        <v>13.17830087760219</v>
      </c>
      <c r="H43" t="n">
        <v>15.67288337430026</v>
      </c>
      <c r="K43" t="n">
        <v>11.81020312903181</v>
      </c>
      <c r="L43" t="n">
        <v>19.34756127751971</v>
      </c>
      <c r="M43" t="n">
        <v>-6.770635749745391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-3.579447661793</v>
      </c>
      <c r="E44" t="n">
        <v>-5.123969790860505</v>
      </c>
      <c r="G44" t="n">
        <v>3.199996948242179</v>
      </c>
      <c r="H44" t="n">
        <v>-5.341264099578503</v>
      </c>
      <c r="K44" t="n">
        <v>-8.104418940148594</v>
      </c>
      <c r="L44" t="n">
        <v>-4.975314852671342</v>
      </c>
      <c r="M44" t="n">
        <v>15.80458286846851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6.291698320163763</v>
      </c>
      <c r="K45" t="n">
        <v>3.834258690492653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-13.27003078186118</v>
      </c>
      <c r="G46" t="n">
        <v>-13.37209908365209</v>
      </c>
      <c r="H46" t="n">
        <v>2.479269820225638</v>
      </c>
      <c r="K46" t="n">
        <v>-10.47571877384199</v>
      </c>
      <c r="L46" t="n">
        <v>-3.787613191483286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9.164455558267415</v>
      </c>
      <c r="E47" t="n">
        <v>-4.835531817611716</v>
      </c>
      <c r="G47" t="n">
        <v>54.26010180623355</v>
      </c>
      <c r="H47" t="n">
        <v>-8.790379982856745</v>
      </c>
      <c r="K47" t="n">
        <v>-2.168592373279488</v>
      </c>
      <c r="L47" t="n">
        <v>-7.680750649162126</v>
      </c>
      <c r="M47" t="n">
        <v>21.99910456907241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-3.614825405790112</v>
      </c>
      <c r="G48" t="n">
        <v>8.780484083222184</v>
      </c>
      <c r="H48" t="n">
        <v>-5.489749191254257</v>
      </c>
      <c r="K48" t="n">
        <v>-5.923065091449553</v>
      </c>
      <c r="L48" t="n">
        <v>-5.090291192384589</v>
      </c>
      <c r="M48" t="n">
        <v>4.475536715330697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-2.757441516203762</v>
      </c>
      <c r="E49" t="n">
        <v>0.5451942019196077</v>
      </c>
      <c r="G49" t="n">
        <v>-1.442304077232948</v>
      </c>
      <c r="H49" t="n">
        <v>4.222518736153846</v>
      </c>
      <c r="K49" t="n">
        <v>-2.612557308266761</v>
      </c>
      <c r="L49" t="n">
        <v>5.202029930989904</v>
      </c>
      <c r="M49" t="n">
        <v>6.346062702164246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-2.4900540574187</v>
      </c>
      <c r="E50" t="n">
        <v>-1.053234417922522</v>
      </c>
      <c r="G50" t="n">
        <v>3.999996185302734</v>
      </c>
      <c r="H50" t="n">
        <v>18.81615537132362</v>
      </c>
      <c r="K50" t="n">
        <v>0.4037688162337183</v>
      </c>
      <c r="L50" t="n">
        <v>22.62475930200951</v>
      </c>
      <c r="M50" t="n">
        <v>-10.83113084014547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8.802893417333113</v>
      </c>
      <c r="E51" t="n">
        <v>12.72329989548029</v>
      </c>
      <c r="G51" t="n">
        <v>0.5025144893802347</v>
      </c>
      <c r="H51" t="n">
        <v>5.00296789864203</v>
      </c>
      <c r="K51" t="n">
        <v>1.347605856623901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20.54799359222523</v>
      </c>
      <c r="D52" t="n">
        <v>10.97786582756737</v>
      </c>
      <c r="E52" t="n">
        <v>37.65039821102811</v>
      </c>
      <c r="G52" t="n">
        <v>-23.16602350722535</v>
      </c>
      <c r="H52" t="n">
        <v>13.51521042432744</v>
      </c>
      <c r="K52" t="n">
        <v>33.48948131663168</v>
      </c>
      <c r="L52" t="n">
        <v>5.804035871843549</v>
      </c>
      <c r="M52" t="n">
        <v>4.672474919233083</v>
      </c>
    </row>
    <row r="53">
      <c r="A53" s="2" t="n">
        <v>44742</v>
      </c>
      <c r="B53" t="n">
        <v>-0.4732431542801674</v>
      </c>
      <c r="C53" t="n">
        <v>1.541292930616911</v>
      </c>
      <c r="D53" t="n">
        <v>3.413622205761291</v>
      </c>
      <c r="E53" t="n">
        <v>-15.45006259644192</v>
      </c>
      <c r="G53" t="n">
        <v>-7.829184103464359</v>
      </c>
      <c r="H53" t="n">
        <v>-9.836022584444226</v>
      </c>
      <c r="K53" t="n">
        <v>-10.88408379952542</v>
      </c>
      <c r="L53" t="n">
        <v>-1.395416980318076</v>
      </c>
      <c r="M53" t="n">
        <v>-11.23218227038709</v>
      </c>
    </row>
    <row r="54">
      <c r="A54" s="2" t="n">
        <v>44712</v>
      </c>
      <c r="B54" t="n">
        <v>3.607663122669447</v>
      </c>
      <c r="C54" t="n">
        <v>-18.70524922395258</v>
      </c>
      <c r="D54" t="n">
        <v>-9.797758929059263</v>
      </c>
      <c r="E54" t="n">
        <v>-13.25953855535914</v>
      </c>
      <c r="G54" t="n">
        <v>-18.07579881486362</v>
      </c>
      <c r="H54" t="n">
        <v>-1.080383050588796</v>
      </c>
      <c r="K54" t="n">
        <v>-8.837943839363705</v>
      </c>
      <c r="L54" t="n">
        <v>-1.271998479949743</v>
      </c>
      <c r="M54" t="n">
        <v>-11.13594085475397</v>
      </c>
    </row>
    <row r="55">
      <c r="A55" s="2" t="n">
        <v>44681</v>
      </c>
      <c r="B55" t="n">
        <v>2.095545343391558</v>
      </c>
      <c r="C55" t="n">
        <v>2.633201070957392</v>
      </c>
      <c r="D55" t="n">
        <v>2.14012503400749</v>
      </c>
      <c r="E55" t="n">
        <v>-12.59814303032182</v>
      </c>
      <c r="G55" t="n">
        <v>20.77464682316641</v>
      </c>
      <c r="H55" t="n">
        <v>3.161019147250888</v>
      </c>
      <c r="K55" t="n">
        <v>-8.101290966510533</v>
      </c>
      <c r="L55" t="n">
        <v>5.466757175146308</v>
      </c>
      <c r="M55" t="n">
        <v>-4.719648143773192</v>
      </c>
    </row>
    <row r="56">
      <c r="A56" s="2" t="n">
        <v>44651</v>
      </c>
      <c r="B56" t="n">
        <v>3.474151386932856</v>
      </c>
      <c r="C56" t="n">
        <v>0.6471430714224846</v>
      </c>
      <c r="D56" t="n">
        <v>-6.28704432858026</v>
      </c>
      <c r="E56" t="n">
        <v>6.544242039478765</v>
      </c>
      <c r="G56" t="n">
        <v>5.185183772334345</v>
      </c>
      <c r="H56" t="n">
        <v>-3.678107982088474</v>
      </c>
      <c r="K56" t="n">
        <v>3.679501085810544</v>
      </c>
      <c r="L56" t="n">
        <v>4.600773749468967</v>
      </c>
      <c r="M56" t="n">
        <v>10.63995583726847</v>
      </c>
    </row>
    <row r="57">
      <c r="A57" s="2" t="n">
        <v>44620</v>
      </c>
      <c r="B57" t="n">
        <v>-0.9622027210822726</v>
      </c>
      <c r="C57" t="n">
        <v>-9.038293851976309</v>
      </c>
      <c r="D57" t="n">
        <v>-4.137775979933755</v>
      </c>
      <c r="E57" t="n">
        <v>2.058698985760299</v>
      </c>
      <c r="G57" t="n">
        <v>-19.64285349359302</v>
      </c>
      <c r="H57" t="n">
        <v>0.8148862751743646</v>
      </c>
      <c r="K57" t="n">
        <v>0.02927338435103621</v>
      </c>
      <c r="L57" t="n">
        <v>-3.888935240009417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-10.40057189562046</v>
      </c>
      <c r="J2" t="n">
        <v>-4.440513707592042</v>
      </c>
      <c r="K2" t="n">
        <v>5.548643941278919</v>
      </c>
      <c r="L2" t="n">
        <v>8.807295416366689</v>
      </c>
      <c r="M2" t="n">
        <v>3.900493189661858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-18.07669653387309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32.18084820613107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-3.327426545989232</v>
      </c>
      <c r="G11" t="n">
        <v>38.07229488385395</v>
      </c>
      <c r="H11" t="n">
        <v>3.442224316465015</v>
      </c>
      <c r="J11" t="n">
        <v>38.14126086185961</v>
      </c>
      <c r="K11" t="n">
        <v>-1.297118435500511</v>
      </c>
      <c r="L11" t="n">
        <v>25.87929317418229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7.793891641161155</v>
      </c>
      <c r="J12" t="n">
        <v>62.04818443660498</v>
      </c>
      <c r="K12" t="n">
        <v>-1.125862403126232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9.449763187742422</v>
      </c>
      <c r="G13" t="n">
        <v>5.904758998325899</v>
      </c>
      <c r="H13" t="n">
        <v>7.963708687793281</v>
      </c>
      <c r="K13" t="n">
        <v>-6.183774210506066</v>
      </c>
      <c r="L13" t="n">
        <v>-2.546255918730644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0.8017061440203754</v>
      </c>
      <c r="G14" t="n">
        <v>58.13252648658003</v>
      </c>
      <c r="H14" t="n">
        <v>3.035794125489155</v>
      </c>
      <c r="K14" t="n">
        <v>9.079562457348134</v>
      </c>
      <c r="L14" t="n">
        <v>40.95074775128462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20.71102862341834</v>
      </c>
      <c r="G15" t="n">
        <v>28.68217730506415</v>
      </c>
      <c r="H15" t="n">
        <v>18.53861292703114</v>
      </c>
      <c r="K15" t="n">
        <v>28.02823785331736</v>
      </c>
      <c r="L15" t="n">
        <v>30.88867314149577</v>
      </c>
      <c r="M15" t="n">
        <v>-11.62707690665454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-18.17682579825777</v>
      </c>
      <c r="G16" t="n">
        <v>-25.00000554461788</v>
      </c>
      <c r="H16" t="n">
        <v>3.108879905442863</v>
      </c>
      <c r="K16" t="n">
        <v>-14.57674072393538</v>
      </c>
      <c r="L16" t="n">
        <v>-8.112472931279392</v>
      </c>
      <c r="M16" t="n">
        <v>3.182137775610805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-7.775484868622429</v>
      </c>
      <c r="G17" t="n">
        <v>65.38462878684371</v>
      </c>
      <c r="H17" t="n">
        <v>-10.15764515305201</v>
      </c>
      <c r="K17" t="n">
        <v>-10.36772420179038</v>
      </c>
      <c r="L17" t="n">
        <v>-7.82205424553879</v>
      </c>
      <c r="M17" t="n">
        <v>35.54786126204217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17.7404602864953</v>
      </c>
      <c r="E18" t="n">
        <v>53.52982978079363</v>
      </c>
      <c r="G18" t="n">
        <v>-19.69112145399766</v>
      </c>
      <c r="H18" t="n">
        <v>41.6221321629934</v>
      </c>
      <c r="K18" t="n">
        <v>35.83464572930299</v>
      </c>
      <c r="L18" t="n">
        <v>37.86450855670096</v>
      </c>
      <c r="M18" t="n">
        <v>-3.419778642105697</v>
      </c>
    </row>
    <row r="19">
      <c r="A19" s="2" t="n">
        <v>44742</v>
      </c>
      <c r="B19" t="n">
        <v>5.278217711863653</v>
      </c>
      <c r="C19" t="n">
        <v>-15.2786109766173</v>
      </c>
      <c r="D19" t="n">
        <v>-4.722256501520839</v>
      </c>
      <c r="E19" t="n">
        <v>-35.90034699962787</v>
      </c>
      <c r="G19" t="n">
        <v>-8.802817019648179</v>
      </c>
      <c r="H19" t="n">
        <v>-7.990830327849308</v>
      </c>
      <c r="K19" t="n">
        <v>-25.34157923273444</v>
      </c>
      <c r="L19" t="n">
        <v>2.672240603648812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40.14456964883431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41.46736814305787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9.598461457149732</v>
      </c>
      <c r="L7" t="n">
        <v>40.83119575605516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13.08166288305666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-6.819194149254571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-8.145665779632182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-21.88625290288653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2026-09-06T12:13:29Z</dcterms:created>
  <dcterms:modified xmlns:dcterms="http://purl.org/dc/terms/" xmlns:xsi="http://www.w3.org/2001/XMLSchema-instance" xsi:type="dcterms:W3CDTF">2026-09-06T12:13:29Z</dcterms:modified>
</cp:coreProperties>
</file>