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1805.666259765625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284.47802734375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1506.480102539062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8.234232343675574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17.00522818803094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12.23677289776521</v>
      </c>
      <c r="H41" t="n">
        <v>10.20468811531945</v>
      </c>
      <c r="I41" t="n">
        <v>13.05393938286492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14.20061209604384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9.250519321088401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-0.7178490174616137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-31.32331433730216</v>
      </c>
      <c r="E46" t="n">
        <v>-13.92196500576037</v>
      </c>
      <c r="F46" t="n">
        <v>-16.10455204035165</v>
      </c>
      <c r="G46" t="n">
        <v>1.850603535392992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0.5277491731552786</v>
      </c>
      <c r="H47" t="n">
        <v>-4.319850571109107</v>
      </c>
      <c r="I47" t="n">
        <v>-8.174505654102793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-3.188501932280374</v>
      </c>
      <c r="I48" t="n">
        <v>-3.681519397018251</v>
      </c>
    </row>
    <row r="49">
      <c r="A49" s="2" t="n">
        <v>44865</v>
      </c>
      <c r="B49" t="n">
        <v>-1.049379852050869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6.339712679904408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7.778836217203833</v>
      </c>
      <c r="D50" t="n">
        <v>6.528242911896198</v>
      </c>
      <c r="E50" t="n">
        <v>-3.195522081678148</v>
      </c>
      <c r="F50" t="n">
        <v>7.59274832312955</v>
      </c>
      <c r="G50" t="n">
        <v>-3.890775072490116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6.330029031006856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4.969477078676809</v>
      </c>
      <c r="C52" t="n">
        <v>39.52285893719296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-3.477522855043191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-2.351923956849122</v>
      </c>
      <c r="H54" t="n">
        <v>12.17329822288544</v>
      </c>
      <c r="I54" t="n">
        <v>-8.43000382101522</v>
      </c>
    </row>
    <row r="55">
      <c r="A55" s="2" t="n">
        <v>44681</v>
      </c>
      <c r="B55" t="n">
        <v>11.2527841613421</v>
      </c>
      <c r="C55" t="n">
        <v>7.89119611259137</v>
      </c>
      <c r="D55" t="n">
        <v>2.029564769344372</v>
      </c>
      <c r="E55" t="n">
        <v>-1.476266032562323</v>
      </c>
      <c r="F55" t="n">
        <v>-12.81895827527856</v>
      </c>
      <c r="G55" t="n">
        <v>-4.146759712723691</v>
      </c>
      <c r="H55" t="n">
        <v>14.32644597408801</v>
      </c>
      <c r="I55" t="n">
        <v>-3.692671034002093</v>
      </c>
    </row>
    <row r="56">
      <c r="A56" s="2" t="n">
        <v>44651</v>
      </c>
      <c r="B56" t="n">
        <v>2.977311241396396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-2.019405581946554</v>
      </c>
      <c r="E57" t="n">
        <v>5.492969597525055</v>
      </c>
      <c r="F57" t="n">
        <v>-11.55973938191272</v>
      </c>
      <c r="G57" t="n">
        <v>-4.84234739552285</v>
      </c>
      <c r="H57" t="n">
        <v>-10.71913340673307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1.366681616830534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11.57610598898422</v>
      </c>
    </row>
    <row r="7">
      <c r="A7" s="2" t="n">
        <v>44939</v>
      </c>
      <c r="B7" t="n">
        <v>4.855218883386958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59.36100152060779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10.37241805870748</v>
      </c>
      <c r="H8" t="n">
        <v>57.95831559486557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5.029367684290231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50.42794097182064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50.47353346645143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12.63527397005602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63.35077796366298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14.99763788266861</v>
      </c>
    </row>
    <row r="49">
      <c r="A49" s="2" t="n">
        <v>45001</v>
      </c>
      <c r="B49" t="n">
        <v>-11.90542005477678</v>
      </c>
      <c r="C49" t="n">
        <v>22.77509135598195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-16.33567218809143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47.13210872670823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-18.90994258450775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39.58447765176276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41.39296107209489</v>
      </c>
      <c r="H81" t="n">
        <v>34.95327084660889</v>
      </c>
      <c r="I81" t="n">
        <v>15.80155948115223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45.06926192025382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43.14744446225287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41.52869867118882</v>
      </c>
      <c r="I91" t="n">
        <v>44.0898283661012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40.73974606682928</v>
      </c>
      <c r="H93" t="n">
        <v>41.10950975259535</v>
      </c>
      <c r="I93" t="n">
        <v>38.20197605037341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37.03354681169478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156.7078953084588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44.78021516781694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44.86612267523742</v>
      </c>
      <c r="H105" t="n">
        <v>34.61086534901057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50.52906332378006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51.22761086241607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-15.14174639712414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168.7345599449183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142.4130673058182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22.06531221009946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37.43393293161618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136.6881319944246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2026-09-06T12:13:46Z</dcterms:created>
  <dcterms:modified xmlns:dcterms="http://purl.org/dc/terms/" xmlns:xsi="http://www.w3.org/2001/XMLSchema-instance" xsi:type="dcterms:W3CDTF">2026-09-06T12:13:46Z</dcterms:modified>
</cp:coreProperties>
</file>