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1113.317626953125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844.1919555664062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968.8118896484375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1149.95849609375</v>
      </c>
      <c r="H11" t="n">
        <v>102.75</v>
      </c>
      <c r="I11" t="n">
        <v>931.5291137695312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1155.959838867188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1142.168579101562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1074.887573242188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885.7974243164062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907.7544555664062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1079.552612304688</v>
      </c>
      <c r="H23" t="n">
        <v>110.0999984741211</v>
      </c>
      <c r="I23" t="n">
        <v>921.5575561523438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866.5421142578125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748.2588500976562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674.724853515625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640.9788818359375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1012.498046875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1187.5283203125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1193.325317382812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822.1366577148438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1152.1552734375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945.7250366210938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987.2322387695312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962.5243530273438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1257.141723632812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1277.160522460938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1086.947509765625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1096.476928710938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980.3552856445312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1002.950805664062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964.9312133789062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1086.7314453125</v>
      </c>
      <c r="H89" t="n">
        <v>100.9000015258789</v>
      </c>
      <c r="I89" t="n">
        <v>943.9075317382812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964.9312133789062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1028.100830078125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1021.714904785156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979.0289916992188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945.7250366210938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1206.935546875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929.4660034179688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1233.884399414062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1253.472900390625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978.3904418945312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969.3521118164062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944.054931640625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1159.469970703125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833.4837646484375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1151.792846679688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1116.420166015625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1144.840454101562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920.8207397460938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936.4901733398438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1076.834838867188</v>
      </c>
      <c r="H133" t="n">
        <v>101.6500015258789</v>
      </c>
      <c r="I133" t="n">
        <v>945.1845703125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945.3319702148438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959.6752319335938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945.1354370117188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1014.592468261719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952.7491455078125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953.8790893554688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1192.532958984375</v>
      </c>
      <c r="H154" t="n">
        <v>115.1500015258789</v>
      </c>
      <c r="I154" t="n">
        <v>954.0264282226562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1020.880065917969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1184.427856445312</v>
      </c>
      <c r="H159" t="n">
        <v>140.6999969482422</v>
      </c>
      <c r="I159" t="n">
        <v>973.0361328125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1004.915649414062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1163.434448242188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1188.775146484375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1187.077270507812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1108.498413085938</v>
      </c>
      <c r="H182" t="n">
        <v>144.1499938964844</v>
      </c>
      <c r="I182" t="n">
        <v>1157.628051757812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1051.699951171875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1021.610534667969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1032.690673828125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1031.902954101562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1122.66357421875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1130.887451171875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1117.492797851562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1126.8330078125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1158.52734375</v>
      </c>
      <c r="H206" t="n">
        <v>141.4499969482422</v>
      </c>
      <c r="I206" t="n">
        <v>1081.542846679688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1178.134521484375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1184.427856445312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1161.91259765625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990.58544921875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1230.298950195312</v>
      </c>
      <c r="H225" t="n">
        <v>153.6499938964844</v>
      </c>
      <c r="I225" t="n">
        <v>1027.519897460938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1044.65771484375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1237.45556640625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1218.8935546875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1031.902954101562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1012.943176269531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1001.271728515625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1174.3857421875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1171.34130859375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1161.91259765625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1144.418334960938</v>
      </c>
      <c r="H252" t="n">
        <v>136.4499969482422</v>
      </c>
      <c r="I252" t="n">
        <v>901.99169921875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902.33642578125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899.6770629882812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895.3927001953125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835.460205078125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817.8792724609375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824.0842895507812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833.8350830078125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1104.2041015625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1075.781616210938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1075.940673828125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1055.356567382812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1083.915283203125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843.8320922851562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1098.43359375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854.518310546875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793.7980346679688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1034.181762695312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753.7609252929688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1021.4814453125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1066.307739257812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843.8320922851562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1112.360473632812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1106.02197265625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887.0208740234375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904.7001342773438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1127.787475585938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1128.787109375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959.8781127929688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1158.822509765625</v>
      </c>
      <c r="H371" t="n">
        <v>138.25</v>
      </c>
      <c r="I371" t="n">
        <v>942.6763916015625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1174.3857421875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948.6080932617188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1245.362426757812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963.9312133789062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1291.324462890625</v>
      </c>
      <c r="H384" t="n">
        <v>154.8500061035156</v>
      </c>
      <c r="I384" t="n">
        <v>954.7867431640625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1289.760375976562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951.0794677734375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1218.893310546875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976.6348266601562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1268.788208007812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1194.61865234375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1190.987426757812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1209.514038085938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1222.557006835938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959.6802368164062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1170.336547851562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951.0794677734375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1143.263061523438</v>
      </c>
      <c r="H437" t="n">
        <v>172.1999969482422</v>
      </c>
      <c r="I437" t="n">
        <v>968.72607421875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1148.154052734375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995.3192749023438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1115.522705078125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1099.985107421875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1130.319091796875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1031.056884765625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1109.15625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1148.10693359375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1197.583129882812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1157.745727539062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1227.293579101562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1333.2216796875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1287.251708984375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1274.875854492188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1309.26123046875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1442.313110351562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1447.642333984375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1427.286499023438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1457.844604492188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1193.780151367188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1467.0830078125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1273.362060546875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1401.647094726562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1399.3994140625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1230.011962890625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1219.97802734375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1438.8486328125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1200.354248046875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1441.26953125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1424.298828125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1557.468017578125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1385.3857421875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1331.84814453125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1327.064453125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1294.471069335938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1311.969848632812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1234.6376953125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1194.980224609375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1200.333984375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1244.006713867188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1223.831176757812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1205.687744140625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1228.242797851562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1228.242797851562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1357.080444335938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1412.402465820312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1400.802856445312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1411.311889648438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-7.882353838752298</v>
      </c>
      <c r="C2" t="n">
        <v>-1.061199644681265</v>
      </c>
      <c r="D2" t="n">
        <v>-1.127818436908123</v>
      </c>
      <c r="E2" t="n">
        <v>-0.7665241585791183</v>
      </c>
      <c r="F2" t="n">
        <v>4.223281813672131</v>
      </c>
      <c r="G2" t="n">
        <v>3.523884103367259</v>
      </c>
      <c r="H2" t="n">
        <v>-3.990569045700065</v>
      </c>
      <c r="I2" t="n">
        <v>-0.1993487907057556</v>
      </c>
      <c r="J2" t="n">
        <v>-0.04527038846879883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14.46530217715354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9.585283854023508</v>
      </c>
      <c r="F20" t="n">
        <v>5.058083659302848</v>
      </c>
      <c r="G20" t="n">
        <v>6.249474199562455</v>
      </c>
      <c r="H20" t="n">
        <v>22.02878904102883</v>
      </c>
      <c r="I20" t="n">
        <v>2.551418984708165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-14.08648894056502</v>
      </c>
      <c r="F21" t="n">
        <v>-21.56416200558649</v>
      </c>
      <c r="G21" t="n">
        <v>-5.137934776420161</v>
      </c>
      <c r="H21" t="n">
        <v>-15.42298811409775</v>
      </c>
      <c r="I21" t="n">
        <v>-18.75000158667417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-10.47091074017598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-9.02998930442963</v>
      </c>
      <c r="F23" t="n">
        <v>-9.284627137033763</v>
      </c>
      <c r="G23" t="n">
        <v>-5.9394856650272</v>
      </c>
      <c r="H23" t="n">
        <v>8.975273108262826</v>
      </c>
      <c r="I23" t="n">
        <v>-7.731635275646898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1.877130575284558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8.983518155342285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-2.070008835693593</v>
      </c>
      <c r="F27" t="n">
        <v>-3.095716273530114</v>
      </c>
      <c r="G27" t="n">
        <v>0.6193347598382193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-3.831289748878441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9.437925303146976</v>
      </c>
      <c r="H29" t="n">
        <v>20.18634526010754</v>
      </c>
      <c r="I29" t="n">
        <v>14.89904258694705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-2.494890928578097</v>
      </c>
      <c r="H30" t="n">
        <v>-6.49240482812462</v>
      </c>
      <c r="I30" t="n">
        <v>-10.79030993178678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-1.26862417160658</v>
      </c>
      <c r="H31" t="n">
        <v>-34.34213475489638</v>
      </c>
      <c r="I31" t="n">
        <v>3.869230754336672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1.714793192957242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2.395533985038512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6.567935984125439</v>
      </c>
      <c r="F34" t="n">
        <v>33.94390617495342</v>
      </c>
      <c r="G34" t="n">
        <v>10.37930014680082</v>
      </c>
      <c r="H34" t="n">
        <v>10.12869384694794</v>
      </c>
      <c r="I34" t="n">
        <v>4.617430052899274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1.547516340043864</v>
      </c>
      <c r="F35" t="n">
        <v>0.9243158800178009</v>
      </c>
      <c r="G35" t="n">
        <v>8.727841537326796</v>
      </c>
      <c r="H35" t="n">
        <v>10.5665365226655</v>
      </c>
      <c r="I35" t="n">
        <v>23.11872269028099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3.914078552641831</v>
      </c>
      <c r="H36" t="n">
        <v>12.11225997045791</v>
      </c>
      <c r="I36" t="n">
        <v>8.906462181414131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-2.434980881223348</v>
      </c>
      <c r="H37" t="n">
        <v>-2.336989602099571</v>
      </c>
      <c r="I37" t="n">
        <v>4.511212139064336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-0.9850140387806072</v>
      </c>
      <c r="F38" t="n">
        <v>-6.583760205501399</v>
      </c>
      <c r="G38" t="n">
        <v>-2.575810224095743</v>
      </c>
      <c r="H38" t="n">
        <v>-7.202140266796353</v>
      </c>
      <c r="I38" t="n">
        <v>-5.426402131851338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-5.246546247677264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8.299924766203226</v>
      </c>
      <c r="H40" t="n">
        <v>36.60036607849231</v>
      </c>
      <c r="I40" t="n">
        <v>1.693675739617384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3.253161661561332</v>
      </c>
      <c r="H41" t="n">
        <v>2.635488591081314</v>
      </c>
      <c r="I41" t="n">
        <v>5.350306184701781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2.040911684465785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3.837308748533363</v>
      </c>
      <c r="H43" t="n">
        <v>9.220106101738512</v>
      </c>
      <c r="I43" t="n">
        <v>7.802001872916686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0.365994673980552</v>
      </c>
      <c r="H44" t="n">
        <v>10.36725582872331</v>
      </c>
      <c r="I44" t="n">
        <v>-2.506398442968916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-1.329754391523208</v>
      </c>
      <c r="H45" t="n">
        <v>4.476417699780821</v>
      </c>
      <c r="I45" t="n">
        <v>-7.821829485785403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-7.590678949528251</v>
      </c>
      <c r="H46" t="n">
        <v>-9.150325892060184</v>
      </c>
      <c r="I46" t="n">
        <v>-7.873144999173832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-6.742090228748266</v>
      </c>
      <c r="H47" t="n">
        <v>-12.68230842551258</v>
      </c>
      <c r="I47" t="n">
        <v>-10.50511506998821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7.128558868849533</v>
      </c>
      <c r="H48" t="n">
        <v>11.48815860769938</v>
      </c>
      <c r="I48" t="n">
        <v>-3.906738589925352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7.227431513353522</v>
      </c>
      <c r="H49" t="n">
        <v>3.474762330681291</v>
      </c>
      <c r="I49" t="n">
        <v>1.992280127469637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-9.863711385749763</v>
      </c>
      <c r="H50" t="n">
        <v>-15.6172858344184</v>
      </c>
      <c r="I50" t="n">
        <v>5.378686357567153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5.463621306864352</v>
      </c>
      <c r="H51" t="n">
        <v>38.34329813061588</v>
      </c>
      <c r="I51" t="n">
        <v>4.312852371434839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-3.32094926095331</v>
      </c>
      <c r="H52" t="n">
        <v>29.24944861623748</v>
      </c>
      <c r="I52" t="n">
        <v>3.064815751886085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-1.405425570676122</v>
      </c>
      <c r="H53" t="n">
        <v>-16.0722547147822</v>
      </c>
      <c r="I53" t="n">
        <v>2.955471852145508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-5.648240672096827</v>
      </c>
      <c r="H54" t="n">
        <v>-12.62647164563844</v>
      </c>
      <c r="I54" t="n">
        <v>-16.35935170009368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5.90190738872356</v>
      </c>
      <c r="H55" t="n">
        <v>10.01780916676824</v>
      </c>
      <c r="I55" t="n">
        <v>42.1559706663859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11.6632229717543</v>
      </c>
      <c r="H56" t="n">
        <v>7.361381156751889</v>
      </c>
      <c r="I56" t="n">
        <v>11.44042835922838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-1.133403576054681</v>
      </c>
      <c r="H57" t="n">
        <v>3.513107684464867</v>
      </c>
      <c r="I57" t="n">
        <v>-20.63635750063468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-38.39496537997168</v>
      </c>
      <c r="C2" t="n">
        <v>-4.179517637485752</v>
      </c>
      <c r="D2" t="n">
        <v>-5.65021688179792</v>
      </c>
      <c r="E2" t="n">
        <v>1.531418848462862</v>
      </c>
      <c r="F2" t="n">
        <v>-10.16144658536294</v>
      </c>
      <c r="G2" t="n">
        <v>2.171726953839603</v>
      </c>
      <c r="H2" t="n">
        <v>-22.53769870266091</v>
      </c>
      <c r="I2" t="n">
        <v>-7.875852331989908</v>
      </c>
      <c r="J2" t="n">
        <v>-11.11111196428191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43.62006339979285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-23.83328051135775</v>
      </c>
      <c r="F8" t="n">
        <v>-39.30368863961553</v>
      </c>
      <c r="G8" t="n">
        <v>4.907648256422337</v>
      </c>
      <c r="H8" t="n">
        <v>-14.96300514920803</v>
      </c>
      <c r="I8" t="n">
        <v>-25.40165341174989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-13.68454919940341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5.353850426268458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51.85663028133727</v>
      </c>
      <c r="F12" t="n">
        <v>-1.316544414387844</v>
      </c>
      <c r="G12" t="n">
        <v>14.96159262933299</v>
      </c>
      <c r="H12" t="n">
        <v>29.14681042220371</v>
      </c>
      <c r="I12" t="n">
        <v>-5.392582670916979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0.7569211287945299</v>
      </c>
      <c r="F13" t="n">
        <v>36.80501262584171</v>
      </c>
      <c r="G13" t="n">
        <v>10.23240719569851</v>
      </c>
      <c r="H13" t="n">
        <v>21.06174227192534</v>
      </c>
      <c r="I13" t="n">
        <v>40.13306990938417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-0.02532372548660344</v>
      </c>
      <c r="H14" t="n">
        <v>25.35262426890257</v>
      </c>
      <c r="I14" t="n">
        <v>0.8914062393774902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9.403473939461261</v>
      </c>
      <c r="H15" t="n">
        <v>-4.159445407279028</v>
      </c>
      <c r="I15" t="n">
        <v>22.41575342492897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-8.485780165858081</v>
      </c>
      <c r="H16" t="n">
        <v>4.756719823472322</v>
      </c>
      <c r="I16" t="n">
        <v>-17.2076053573798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7.12648200042505</v>
      </c>
      <c r="H17" t="n">
        <v>0.7315289117223678</v>
      </c>
      <c r="I17" t="n">
        <v>-12.28811417979492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-8.095933296298796</v>
      </c>
      <c r="H18" t="n">
        <v>50.88300138028043</v>
      </c>
      <c r="I18" t="n">
        <v>13.29246668885498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-1.483992843085435</v>
      </c>
      <c r="H19" t="n">
        <v>-19.32324486904549</v>
      </c>
      <c r="I19" t="n">
        <v>22.41423668033238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20.74573916003721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20.46289941996559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22.4825960847507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21.27163109269175</v>
      </c>
      <c r="H15" t="n">
        <v>50.10011067847504</v>
      </c>
      <c r="I15" t="n">
        <v>12.44309510189545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21.80119190512153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21.10590645985941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32.77455685318971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19.70907598092136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16.44775949092334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27.04551764076668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17.4254194414011</v>
      </c>
      <c r="H33" t="n">
        <v>69.25088116850071</v>
      </c>
      <c r="I33" t="n">
        <v>25.14075448435975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19.03024894081289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14.95782473939171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14.33285418188992</v>
      </c>
      <c r="H38" t="n">
        <v>57.80926505349091</v>
      </c>
      <c r="I38" t="n">
        <v>16.21145162100939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15.70980847951631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12.16106689815384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15.73058716649658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17.64923131283516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13.30434917329433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12.60169204328407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9.556934045279553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6.221535872660366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9.697595691594096</v>
      </c>
      <c r="H58" t="n">
        <v>45.31866297896825</v>
      </c>
      <c r="I58" t="n">
        <v>-0.8026716177200743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5.712411417819085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7.776511389569785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11.19598680172837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9.923264821242771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4.782695642945956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3.417552586709838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1.709486112348579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2.412984056480316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-4.073887339170335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-0.2173465213802905</v>
      </c>
      <c r="H78" t="n">
        <v>37.16040451905292</v>
      </c>
      <c r="I78" t="n">
        <v>-5.636511147977929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-9.661446188750977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-11.30203542552404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-5.022550191840591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-12.47750519719089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-2.608831164051528</v>
      </c>
      <c r="H87" t="n">
        <v>62.23634673800827</v>
      </c>
      <c r="I87" t="n">
        <v>-12.24866669743097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-5.51181892058864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-4.430058284525817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-2.788650154475081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-3.684597695080793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1.28038853354191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-1.144807853606011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-31.17108993672595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-9.456504668185772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-13.66813584312502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-31.15946227398697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-32.44486357995042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-15.85363754969596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-15.37458178389647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-16.07677016593015</v>
      </c>
      <c r="H120" t="n">
        <v>18.29646125327557</v>
      </c>
      <c r="I120" t="n">
        <v>-38.54755466140228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-17.87452422082486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-45.25499235353499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-20.60108796127672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-14.15377152255236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-15.92344686738257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-15.94878553516822</v>
      </c>
      <c r="H137" t="n">
        <v>-0.8227812344208774</v>
      </c>
      <c r="I137" t="n">
        <v>-43.53503687932449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-15.24243193354286</v>
      </c>
      <c r="H138" t="n">
        <v>-1.909228316656353</v>
      </c>
      <c r="I138" t="n">
        <v>-42.02479617480736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-15.18492986028326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-10.53410861029163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-10.39699977745677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-32.77705273110023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-11.16618712965093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-12.91493707036117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-21.22333160042681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-41.94472512215197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-35.9728436726354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-11.6939399096355</v>
      </c>
      <c r="H159" t="n">
        <v>34.79139711401707</v>
      </c>
      <c r="I159" t="n">
        <v>-31.78687157655621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-6.576257575571676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-1.762285595699331</v>
      </c>
      <c r="H166" t="n">
        <v>31.32498904941086</v>
      </c>
      <c r="I166" t="n">
        <v>-34.25831287796005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-5.77381942704066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2.861066165094384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1.905962992066756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0.984145910827805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-0.1476812388126914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-2.940776703709791</v>
      </c>
      <c r="H184" t="n">
        <v>84.22466480357787</v>
      </c>
      <c r="I184" t="n">
        <v>-25.14133222869045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-25.02156280830814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-3.15408913241042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-0.86368840437544</v>
      </c>
      <c r="H189" t="n">
        <v>123.2258100313875</v>
      </c>
      <c r="I189" t="n">
        <v>-21.52763130838451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1.040289784409199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-1.415397459717427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-0.2006118466521212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3.175282279738467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5.4852408188788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-0.6188002002239346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-4.171889035704091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-9.05955883862859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-8.08379385172595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-6.198116496645889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-4.723286234245117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-6.78956868988656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-1.206441403179814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11.12805096008431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12.82625316981061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16.79747672337286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17.06813866501322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27.01293197887475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29.87863864934677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32.04423288765659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16.72655504620151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16.88588990711302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17.18353782537481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14.09152370384321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14.41569148156412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-7.644544630986704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-1.847963577079392</v>
      </c>
      <c r="F415" t="n">
        <v>-20.80552533209156</v>
      </c>
      <c r="G415" t="n">
        <v>7.316138780590764</v>
      </c>
      <c r="H415" t="n">
        <v>-70.72855367660009</v>
      </c>
      <c r="I415" t="n">
        <v>-8.69664441737773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-3.412864651995873</v>
      </c>
      <c r="F416" t="n">
        <v>-24.29865228356438</v>
      </c>
      <c r="G416" t="n">
        <v>4.982887742588571</v>
      </c>
      <c r="H416" t="n">
        <v>-70.8881964147851</v>
      </c>
      <c r="I416" t="n">
        <v>-5.721565130794593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-6.077385767619159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-8.179717415606557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-5.578786518450696</v>
      </c>
      <c r="F423" t="n">
        <v>-22.82890181163548</v>
      </c>
      <c r="G423" t="n">
        <v>-0.7232805190683367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-6.59675696969183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-5.259896490868588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-6.768986318174663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-18.76463099427176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-10.80605285953314</v>
      </c>
      <c r="F430" t="n">
        <v>-32.41098037149195</v>
      </c>
      <c r="G430" t="n">
        <v>-3.659994152320223</v>
      </c>
      <c r="H430" t="n">
        <v>-76.66848598030319</v>
      </c>
      <c r="I430" t="n">
        <v>-17.167396650204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-12.13949474993221</v>
      </c>
      <c r="F431" t="n">
        <v>-32.61940456242382</v>
      </c>
      <c r="G431" t="n">
        <v>-4.721720235280513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-13.65794799810753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-15.05852841627437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-18.02632554975999</v>
      </c>
      <c r="F436" t="n">
        <v>-42.55076628068165</v>
      </c>
      <c r="G436" t="n">
        <v>-6.585726987444507</v>
      </c>
      <c r="H436" t="n">
        <v>-77.08725196671594</v>
      </c>
      <c r="I436" t="n">
        <v>-19.52655806860775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-9.341168683292222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-19.20949383577247</v>
      </c>
      <c r="F441" t="n">
        <v>-42.29934878455828</v>
      </c>
      <c r="G441" t="n">
        <v>-10.06949204629482</v>
      </c>
      <c r="H441" t="n">
        <v>-77.44613900123169</v>
      </c>
      <c r="I441" t="n">
        <v>-17.76891500921736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-20.91631837289538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-11.74871442140775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-22.34746953569596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-20.7749366725903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-6.755748593347743</v>
      </c>
      <c r="H447" t="n">
        <v>-79.37792374904173</v>
      </c>
      <c r="I447" t="n">
        <v>-11.55112255709438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-10.86656107571498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-8.136819092262881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-15.88697830309197</v>
      </c>
      <c r="F450" t="n">
        <v>-35.79224816752393</v>
      </c>
      <c r="G450" t="n">
        <v>-6.515112476293671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-17.34136803322271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-7.559885859211124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-21.18379462622453</v>
      </c>
      <c r="F455" t="n">
        <v>-41.48341463321004</v>
      </c>
      <c r="G455" t="n">
        <v>-9.550907843832491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-21.92261013396634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-11.77049058031225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-13.2402643967687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-25.4823950787656</v>
      </c>
      <c r="F461" t="n">
        <v>-44.03718065374491</v>
      </c>
      <c r="G461" t="n">
        <v>-13.10908645483005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-29.13439621150543</v>
      </c>
      <c r="F462" t="n">
        <v>-46.7217367763071</v>
      </c>
      <c r="G462" t="n">
        <v>-15.21157938208825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-28.07081175545964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-14.92585944524146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-28.551504886499</v>
      </c>
      <c r="F467" t="n">
        <v>-42.95977001650706</v>
      </c>
      <c r="G467" t="n">
        <v>-13.87504112400696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-27.55755510454062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-11.96638610891365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-13.06323519659256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-25.90197091088043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-10.24513324991935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-8.267254874581775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-16.4275601717731</v>
      </c>
      <c r="F479" t="n">
        <v>-47.64444308810764</v>
      </c>
      <c r="G479" t="n">
        <v>-4.93700339479709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-6.118777829213606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-7.66270818898882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-20.0272355549142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-4.125996817397826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-21.02923282196163</v>
      </c>
      <c r="F487" t="n">
        <v>-48.99627177559144</v>
      </c>
      <c r="G487" t="n">
        <v>-3.521144733595927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2026-09-06T12:13:40Z</dcterms:created>
  <dcterms:modified xmlns:dcterms="http://purl.org/dc/terms/" xmlns:xsi="http://www.w3.org/2001/XMLSchema-instance" xsi:type="dcterms:W3CDTF">2026-09-06T12:13:40Z</dcterms:modified>
</cp:coreProperties>
</file>