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5663.7958984375</v>
      </c>
      <c r="I4" t="n">
        <v>132.3639526367188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841.44384765625</v>
      </c>
      <c r="F5" t="n">
        <v>1383.601318359375</v>
      </c>
      <c r="G5" t="n">
        <v>696.0197143554688</v>
      </c>
      <c r="H5" t="n">
        <v>5578.0869140625</v>
      </c>
      <c r="I5" t="n">
        <v>131.2781372070312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2553.894775390625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1366.509399414062</v>
      </c>
      <c r="G6" t="n">
        <v>706.2376708984375</v>
      </c>
      <c r="H6" t="n">
        <v>5507.8095703125</v>
      </c>
      <c r="I6" t="n">
        <v>131.5437927246094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136.4647674560547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2614.498046875</v>
      </c>
      <c r="Q7" t="n">
        <v>490.7206420898438</v>
      </c>
      <c r="R7" t="n">
        <v>1067.096801757812</v>
      </c>
      <c r="S7" t="n">
        <v>276.3500061035156</v>
      </c>
      <c r="T7" t="n">
        <v>1224.99267578125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1381.640014648438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1454.864135742188</v>
      </c>
      <c r="G9" t="n">
        <v>706.2376708984375</v>
      </c>
      <c r="H9" t="n">
        <v>5806.53564453125</v>
      </c>
      <c r="I9" t="n">
        <v>135.1413421630859</v>
      </c>
      <c r="J9" t="n">
        <v>229.8235168457031</v>
      </c>
      <c r="K9" t="n">
        <v>98.92974090576172</v>
      </c>
      <c r="M9" t="n">
        <v>3359.523681640625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496.7608032226562</v>
      </c>
      <c r="R11" t="n">
        <v>1159.522338867188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143.3709564208984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701.7764282226562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3473.279541015625</v>
      </c>
      <c r="N13" t="n">
        <v>457.904052734375</v>
      </c>
      <c r="O13" t="n">
        <v>2558.5185546875</v>
      </c>
      <c r="Q13" t="n">
        <v>497.6376647949219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688.5361328125</v>
      </c>
      <c r="H14" t="n">
        <v>6626.26611328125</v>
      </c>
      <c r="I14" t="n">
        <v>138.4965667724609</v>
      </c>
      <c r="J14" t="n">
        <v>240.2151031494141</v>
      </c>
      <c r="K14" t="n">
        <v>104.3108596801758</v>
      </c>
      <c r="M14" t="n">
        <v>3413.162109375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697.0751953125</v>
      </c>
      <c r="H16" t="n">
        <v>6838.4755859375</v>
      </c>
      <c r="I16" t="n">
        <v>139.7314758300781</v>
      </c>
      <c r="J16" t="n">
        <v>233.8835144042969</v>
      </c>
      <c r="K16" t="n">
        <v>100.8700485229492</v>
      </c>
      <c r="M16" t="n">
        <v>3342.408203125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1207.965942382812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1116.818115234375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233.0135040283203</v>
      </c>
      <c r="K19" t="n">
        <v>93.85476684570312</v>
      </c>
      <c r="M19" t="n">
        <v>3181.76220703125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878.5767211914062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93.61330413818359</v>
      </c>
      <c r="M21" t="n">
        <v>3257.616455078125</v>
      </c>
      <c r="N21" t="n">
        <v>409.3286437988281</v>
      </c>
      <c r="O21" t="n">
        <v>2322.106689453125</v>
      </c>
      <c r="Q21" t="n">
        <v>504.4085083007812</v>
      </c>
      <c r="R21" t="n">
        <v>1026.831787109375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219.3262786865234</v>
      </c>
      <c r="C22" t="n">
        <v>761.5552368164062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100.6803359985352</v>
      </c>
      <c r="M23" t="n">
        <v>3362.201171875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1217.445922851562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100.6027145385742</v>
      </c>
      <c r="M24" t="n">
        <v>3334.649658203125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7051.3017578125</v>
      </c>
      <c r="I25" t="n">
        <v>137.8255157470703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3294.889892578125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3287.348876953125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108.1785430908203</v>
      </c>
      <c r="M30" t="n">
        <v>3221.607666015625</v>
      </c>
      <c r="N30" t="n">
        <v>434.8369750976562</v>
      </c>
      <c r="O30" t="n">
        <v>2402.73095703125</v>
      </c>
      <c r="Q30" t="n">
        <v>485.9955749511719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1131.005859375</v>
      </c>
      <c r="G31" t="n">
        <v>666.1334228515625</v>
      </c>
      <c r="H31" t="n">
        <v>6563.6806640625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491.0129089355469</v>
      </c>
      <c r="R32" t="n">
        <v>1076.65283203125</v>
      </c>
      <c r="S32" t="n">
        <v>140</v>
      </c>
      <c r="T32" t="n">
        <v>1166.711181640625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1172.427978515625</v>
      </c>
      <c r="G33" t="n">
        <v>672.5616455078125</v>
      </c>
      <c r="H33" t="n">
        <v>6646.44677734375</v>
      </c>
      <c r="I33" t="n">
        <v>133.8598175048828</v>
      </c>
      <c r="J33" t="n">
        <v>223.6369018554688</v>
      </c>
      <c r="K33" t="n">
        <v>102.7758636474609</v>
      </c>
      <c r="M33" t="n">
        <v>3324.62158203125</v>
      </c>
      <c r="N33" t="n">
        <v>436.7301635742188</v>
      </c>
      <c r="O33" t="n">
        <v>2447.789794921875</v>
      </c>
      <c r="Q33" t="n">
        <v>485.6058654785156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220.1569366455078</v>
      </c>
      <c r="K34" t="n">
        <v>102.7025604248047</v>
      </c>
      <c r="M34" t="n">
        <v>3299.42431640625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125.5462875366211</v>
      </c>
      <c r="J37" t="n">
        <v>215.2269287109375</v>
      </c>
      <c r="K37" t="n">
        <v>98.19674682617188</v>
      </c>
      <c r="M37" t="n">
        <v>3126.962890625</v>
      </c>
      <c r="N37" t="n">
        <v>406.937255859375</v>
      </c>
      <c r="O37" t="n">
        <v>2410.45361328125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693.908935546875</v>
      </c>
      <c r="H38" t="n">
        <v>6271.5546875</v>
      </c>
      <c r="I38" t="n">
        <v>126.3851089477539</v>
      </c>
      <c r="J38" t="n">
        <v>213.8253021240234</v>
      </c>
      <c r="K38" t="n">
        <v>98.22260284423828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5768.5478515625</v>
      </c>
      <c r="I39" t="n">
        <v>119.4835662841797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197.2557067871094</v>
      </c>
      <c r="C40" t="n">
        <v>634.5633544921875</v>
      </c>
      <c r="E40" t="n">
        <v>769.086181640625</v>
      </c>
      <c r="F40" t="n">
        <v>1099.623901367188</v>
      </c>
      <c r="G40" t="n">
        <v>680.7169189453125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3069.722900390625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796.4935913085938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217.8852691650391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3090.34375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801.7984008789062</v>
      </c>
      <c r="F44" t="n">
        <v>1068.802490234375</v>
      </c>
      <c r="G44" t="n">
        <v>642.7713623046875</v>
      </c>
      <c r="H44" t="n">
        <v>6337.890625</v>
      </c>
      <c r="I44" t="n">
        <v>122.2749633789062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670.7867431640625</v>
      </c>
      <c r="H47" t="n">
        <v>6641.22412109375</v>
      </c>
      <c r="I47" t="n">
        <v>123.2908401489258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6657.41650390625</v>
      </c>
      <c r="I48" t="n">
        <v>125.2666854858398</v>
      </c>
      <c r="J48" t="n">
        <v>224.5068664550781</v>
      </c>
      <c r="K48" t="n">
        <v>112.8568115234375</v>
      </c>
      <c r="M48" t="n">
        <v>3157.0869140625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687.3848266601562</v>
      </c>
      <c r="H49" t="n">
        <v>6762.97509765625</v>
      </c>
      <c r="I49" t="n">
        <v>124.8473052978516</v>
      </c>
      <c r="J49" t="n">
        <v>225.3768768310547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1071.137451171875</v>
      </c>
      <c r="G50" t="n">
        <v>692.9495239257812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127.6386489868164</v>
      </c>
      <c r="J52" t="n">
        <v>222.7669067382812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874.3422241210938</v>
      </c>
      <c r="F53" t="n">
        <v>1080.944458007812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112.4040832519531</v>
      </c>
      <c r="M53" t="n">
        <v>3202.25146484375</v>
      </c>
      <c r="N53" t="n">
        <v>397.5709228515625</v>
      </c>
      <c r="O53" t="n">
        <v>2659.26171875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126.2872467041016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888.488037109375</v>
      </c>
      <c r="F55" t="n">
        <v>1067.261474609375</v>
      </c>
      <c r="G55" t="n">
        <v>722.356201171875</v>
      </c>
      <c r="H55" t="n">
        <v>7134.68603515625</v>
      </c>
      <c r="I55" t="n">
        <v>125.9750213623047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895.2818603515625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3269.474609375</v>
      </c>
      <c r="N57" t="n">
        <v>379.8346862792969</v>
      </c>
      <c r="O57" t="n">
        <v>2576.129150390625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1089.396728515625</v>
      </c>
      <c r="G58" t="n">
        <v>703.5993041992188</v>
      </c>
      <c r="H58" t="n">
        <v>8013.72412109375</v>
      </c>
      <c r="I58" t="n">
        <v>124.8100051879883</v>
      </c>
      <c r="J58" t="n">
        <v>233.3034973144531</v>
      </c>
      <c r="K58" t="n">
        <v>115.4654769897461</v>
      </c>
      <c r="M58" t="n">
        <v>3232.50634765625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711.1788330078125</v>
      </c>
      <c r="H59" t="n">
        <v>8580.9775390625</v>
      </c>
      <c r="I59" t="n">
        <v>123.6077117919922</v>
      </c>
      <c r="J59" t="n">
        <v>231.6118469238281</v>
      </c>
      <c r="K59" t="n">
        <v>115.4654769897461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1077.675415039062</v>
      </c>
      <c r="G60" t="n">
        <v>713.0496215820312</v>
      </c>
      <c r="H60" t="n">
        <v>8122.607421875</v>
      </c>
      <c r="I60" t="n">
        <v>124.9265060424805</v>
      </c>
      <c r="J60" t="n">
        <v>231.1285247802734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1270.85400390625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713.327880859375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918.7341918945312</v>
      </c>
      <c r="F63" t="n">
        <v>1157.34423828125</v>
      </c>
      <c r="G63" t="n">
        <v>757.7592163085938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115.719856262207</v>
      </c>
      <c r="M64" t="n">
        <v>3287.348876953125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797.5278930664062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264.478271484375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138.5059051513672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136.8934936523438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117.0996170043945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907.054443359375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909.1950073242188</v>
      </c>
      <c r="F71" t="n">
        <v>1216.558715820312</v>
      </c>
      <c r="G71" t="n">
        <v>784.4313354492188</v>
      </c>
      <c r="H71" t="n">
        <v>7962.060546875</v>
      </c>
      <c r="I71" t="n">
        <v>138.9579315185547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1274.383666992188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136.2457427978516</v>
      </c>
      <c r="J72" t="n">
        <v>249.3016967773438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1197.83203125</v>
      </c>
      <c r="G73" t="n">
        <v>759.2462768554688</v>
      </c>
      <c r="H73" t="n">
        <v>7306.1533203125</v>
      </c>
      <c r="I73" t="n">
        <v>136.1991424560547</v>
      </c>
      <c r="J73" t="n">
        <v>238.2334442138672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7414.94091796875</v>
      </c>
      <c r="I74" t="n">
        <v>136.6977996826172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914.871826171875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7937.55908203125</v>
      </c>
      <c r="I76" t="n">
        <v>138.2542572021484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2472.041015625</v>
      </c>
      <c r="Q76" t="n">
        <v>427.5416564941406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760.5894775390625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788.7008056640625</v>
      </c>
      <c r="H78" t="n">
        <v>7447.84814453125</v>
      </c>
      <c r="I78" t="n">
        <v>140.7939758300781</v>
      </c>
      <c r="J78" t="n">
        <v>240.5534362792969</v>
      </c>
      <c r="K78" t="n">
        <v>106.3805160522461</v>
      </c>
      <c r="M78" t="n">
        <v>3092.00048828125</v>
      </c>
      <c r="N78" t="n">
        <v>501.9457397460938</v>
      </c>
      <c r="O78" t="n">
        <v>2506.966552734375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140.9430694580078</v>
      </c>
      <c r="J79" t="n">
        <v>239.1034545898438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419.1632080078125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108.7304458618164</v>
      </c>
      <c r="M80" t="n">
        <v>3125.132080078125</v>
      </c>
      <c r="N80" t="n">
        <v>472.8503112792969</v>
      </c>
      <c r="O80" t="n">
        <v>2472.532470703125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874.9472045898438</v>
      </c>
      <c r="F81" t="n">
        <v>1022.243591308594</v>
      </c>
      <c r="G81" t="n">
        <v>790.3319702148438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1011.969665527344</v>
      </c>
      <c r="G82" t="n">
        <v>790.9555053710938</v>
      </c>
      <c r="H82" t="n">
        <v>7286.3046875</v>
      </c>
      <c r="I82" t="n">
        <v>139.9365386962891</v>
      </c>
      <c r="J82" t="n">
        <v>240.2151031494141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969.9873046875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2992.865478515625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900.2608032226562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6526.78515625</v>
      </c>
      <c r="I88" t="n">
        <v>129.9080810546875</v>
      </c>
      <c r="J88" t="n">
        <v>218.9485626220703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6538.18212890625</v>
      </c>
      <c r="I89" t="n">
        <v>127.6852569580078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131.0730895996094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2944.214599609375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7845.91357421875</v>
      </c>
      <c r="I94" t="n">
        <v>134.5122375488281</v>
      </c>
      <c r="J94" t="n">
        <v>220.8335723876953</v>
      </c>
      <c r="K94" t="n">
        <v>96.76953125</v>
      </c>
      <c r="M94" t="n">
        <v>2844.077392578125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923.7642211914062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7989.22314453125</v>
      </c>
      <c r="I95" t="n">
        <v>137.0007019042969</v>
      </c>
      <c r="J95" t="n">
        <v>225.4735260009766</v>
      </c>
      <c r="K95" t="n">
        <v>100.9476623535156</v>
      </c>
      <c r="M95" t="n">
        <v>2871.149169921875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8031.95849609375</v>
      </c>
      <c r="I97" t="n">
        <v>138.3334503173828</v>
      </c>
      <c r="J97" t="n">
        <v>219.4319152832031</v>
      </c>
      <c r="K97" t="n">
        <v>86.78342437744141</v>
      </c>
      <c r="M97" t="n">
        <v>2866.789306640625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218.4395141601562</v>
      </c>
      <c r="C98" t="n">
        <v>556.8366088867188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881.2588500976562</v>
      </c>
      <c r="G99" t="n">
        <v>692.9495239257812</v>
      </c>
      <c r="H99" t="n">
        <v>7842.8271484375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2107.289794921875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696.0197143554688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225.4735260009766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882.7181396484375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227.3101806640625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432.1205139160156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224.9901885986328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614.7486572265625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871.643310546875</v>
      </c>
      <c r="F108" t="n">
        <v>859.3102416992188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2988.0537109375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90.10350036621094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217.0108337402344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88.27962493896484</v>
      </c>
      <c r="M110" t="n">
        <v>2949.211669921875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8036.326171875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135.0113525390625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2067.98681640625</v>
      </c>
      <c r="Q112" t="n">
        <v>394.7100219726562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688.211181640625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748.4876098632812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853.41357421875</v>
      </c>
      <c r="G118" t="n">
        <v>685.6001586914062</v>
      </c>
      <c r="H118" t="n">
        <v>7151.6474609375</v>
      </c>
      <c r="I118" t="n">
        <v>122.9818954467773</v>
      </c>
      <c r="J118" t="n">
        <v>196.1461791992188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579.9556274414062</v>
      </c>
      <c r="E119" t="n">
        <v>747.9686279296875</v>
      </c>
      <c r="F119" t="n">
        <v>861.5753173828125</v>
      </c>
      <c r="G119" t="n">
        <v>694.7872314453125</v>
      </c>
      <c r="H119" t="n">
        <v>7433.95068359375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1936.204223632812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201.9925384521484</v>
      </c>
      <c r="K123" t="n">
        <v>80.12781524658203</v>
      </c>
      <c r="M123" t="n">
        <v>2888.29443359375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955.4956665039062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79.33255004882812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206.0363159179688</v>
      </c>
      <c r="K126" t="n">
        <v>77.66926574707031</v>
      </c>
      <c r="M126" t="n">
        <v>2839.622802734375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208.5210266113281</v>
      </c>
      <c r="K128" t="n">
        <v>77.99646759033203</v>
      </c>
      <c r="M128" t="n">
        <v>2862.181396484375</v>
      </c>
      <c r="N128" t="n">
        <v>444.8011474609375</v>
      </c>
      <c r="O128" t="n">
        <v>1980.967651367188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209.0569458007812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930.3067016601562</v>
      </c>
      <c r="G130" t="n">
        <v>736.3226318359375</v>
      </c>
      <c r="H130" t="n">
        <v>7629.72607421875</v>
      </c>
      <c r="I130" t="n">
        <v>134.2284240722656</v>
      </c>
      <c r="J130" t="n">
        <v>214.4161071777344</v>
      </c>
      <c r="K130" t="n">
        <v>80.51864624023438</v>
      </c>
      <c r="M130" t="n">
        <v>2866.307373046875</v>
      </c>
      <c r="N130" t="n">
        <v>446.4452209472656</v>
      </c>
      <c r="O130" t="n">
        <v>2117.114990234375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2733.193359375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7444.9287109375</v>
      </c>
      <c r="I134" t="n">
        <v>131.4542236328125</v>
      </c>
      <c r="J134" t="n">
        <v>215.6828308105469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2696.14013671875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247.6561431884766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2705.601318359375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934.4591064453125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2242.353271484375</v>
      </c>
      <c r="Q138" t="n">
        <v>441.7654418945312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2796.293212890625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437.9659423828125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86.29917907714844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212.5647735595703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8294.9404296875</v>
      </c>
      <c r="I145" t="n">
        <v>142.4397735595703</v>
      </c>
      <c r="J145" t="n">
        <v>216.2187347412109</v>
      </c>
      <c r="K145" t="n">
        <v>97.79664611816406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890.8343505859375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1010.779357910156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141.7727813720703</v>
      </c>
      <c r="J151" t="n">
        <v>222.4061889648438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142.3382568359375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463.2959289550781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747.9757690429688</v>
      </c>
      <c r="H153" t="n">
        <v>9066.7763671875</v>
      </c>
      <c r="I153" t="n">
        <v>143.7156677246094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2993.653076171875</v>
      </c>
      <c r="N154" t="n">
        <v>465.1280822753906</v>
      </c>
      <c r="O154" t="n">
        <v>2440.5537109375</v>
      </c>
      <c r="Q154" t="n">
        <v>465.244384765625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2975.787353515625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2386.89453125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97.79664611816406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2835.809814453125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98.43289184570312</v>
      </c>
      <c r="M165" t="n">
        <v>2826.084228515625</v>
      </c>
      <c r="N165" t="n">
        <v>613.4450073242188</v>
      </c>
      <c r="O165" t="n">
        <v>2571.568603515625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2755.01708984375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97.16043853759766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241.0171508789062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97.79664611816406</v>
      </c>
      <c r="M170" t="n">
        <v>2771.915771484375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2789.560302734375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964.03173828125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2831.804443359375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235.3169555664062</v>
      </c>
      <c r="K175" t="n">
        <v>99.20543670654297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8481.265625</v>
      </c>
      <c r="I176" t="n">
        <v>260.1439819335938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2665.6005859375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883.526611328125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2641.310302734375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1070.454467773438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8146.7490234375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1077.9833984375</v>
      </c>
      <c r="G185" t="n">
        <v>767.5105590820312</v>
      </c>
      <c r="H185" t="n">
        <v>8039.5078125</v>
      </c>
      <c r="I185" t="n">
        <v>222.7989349365234</v>
      </c>
      <c r="J185" t="n">
        <v>208.4235687255859</v>
      </c>
      <c r="K185" t="n">
        <v>86.52640533447266</v>
      </c>
      <c r="M185" t="n">
        <v>2671.630126953125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752.32763671875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2627.009521484375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8186.02734375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8161.30615234375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383.2140808105469</v>
      </c>
      <c r="R193" t="n">
        <v>1418.091796875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2728.923828125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1112.635498046875</v>
      </c>
      <c r="G195" t="n">
        <v>732.454345703125</v>
      </c>
      <c r="H195" t="n">
        <v>7934.89013671875</v>
      </c>
      <c r="I195" t="n">
        <v>221.0445556640625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2584.55126953125</v>
      </c>
      <c r="Q196" t="n">
        <v>386.0393371582031</v>
      </c>
      <c r="R196" t="n">
        <v>1374.793334960938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1100.697631835938</v>
      </c>
      <c r="F198" t="n">
        <v>1181.987182617188</v>
      </c>
      <c r="G198" t="n">
        <v>748.8461303710938</v>
      </c>
      <c r="H198" t="n">
        <v>6877.0771484375</v>
      </c>
      <c r="I198" t="n">
        <v>229.1399078369141</v>
      </c>
      <c r="J198" t="n">
        <v>215.0007629394531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6981.646484375</v>
      </c>
      <c r="I199" t="n">
        <v>229.6087036132812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883.8859252929688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741.6898193359375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394.12548828125</v>
      </c>
      <c r="R203" t="n">
        <v>1428.953857421875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219.2880859375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226.8007049560547</v>
      </c>
      <c r="J206" t="n">
        <v>220.2137603759766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411.2719421386719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1235.301879882812</v>
      </c>
      <c r="G210" t="n">
        <v>739.1271362304688</v>
      </c>
      <c r="H210" t="n">
        <v>6593.96240234375</v>
      </c>
      <c r="I210" t="n">
        <v>229.7972259521484</v>
      </c>
      <c r="J210" t="n">
        <v>222.4549102783203</v>
      </c>
      <c r="K210" t="n">
        <v>95.20631408691406</v>
      </c>
      <c r="M210" t="n">
        <v>2838.91357421875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223.2831115722656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1261.935180664062</v>
      </c>
      <c r="G212" t="n">
        <v>744.7845458984375</v>
      </c>
      <c r="H212" t="n">
        <v>6681.25439453125</v>
      </c>
      <c r="I212" t="n">
        <v>237.0757904052734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2828.545166015625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2925.869140625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990.0570678710938</v>
      </c>
      <c r="F217" t="n">
        <v>1247.472900390625</v>
      </c>
      <c r="G217" t="n">
        <v>744.2041625976562</v>
      </c>
      <c r="H217" t="n">
        <v>6630.521484375</v>
      </c>
      <c r="I217" t="n">
        <v>228.8257751464844</v>
      </c>
      <c r="J217" t="n">
        <v>218.849609375</v>
      </c>
      <c r="K217" t="n">
        <v>96.84232330322266</v>
      </c>
      <c r="M217" t="n">
        <v>2960.6357421875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980.6207275390625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214.8545837402344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973.9208374023438</v>
      </c>
      <c r="F224" t="n">
        <v>1237.306518554688</v>
      </c>
      <c r="G224" t="n">
        <v>763.15869140625</v>
      </c>
      <c r="H224" t="n">
        <v>6471.6865234375</v>
      </c>
      <c r="I224" t="n">
        <v>230.5511474609375</v>
      </c>
      <c r="J224" t="n">
        <v>218.3624114990234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2559.32568359375</v>
      </c>
      <c r="Q225" t="n">
        <v>422.0859680175781</v>
      </c>
      <c r="R225" t="n">
        <v>1434.135620117188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226.7862091064453</v>
      </c>
      <c r="J227" t="n">
        <v>219.0445098876953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1261.55322265625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101.795768737793</v>
      </c>
      <c r="M229" t="n">
        <v>3034.57666015625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997.1341552734375</v>
      </c>
      <c r="F230" t="n">
        <v>1263.032836914062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2582.428955078125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777.7130737304688</v>
      </c>
      <c r="H233" t="n">
        <v>6519.79443359375</v>
      </c>
      <c r="I233" t="n">
        <v>217.6469116210938</v>
      </c>
      <c r="J233" t="n">
        <v>219.2880859375</v>
      </c>
      <c r="K233" t="n">
        <v>101.6594467163086</v>
      </c>
      <c r="M233" t="n">
        <v>2956.399658203125</v>
      </c>
      <c r="N233" t="n">
        <v>631.08154296875</v>
      </c>
      <c r="O233" t="n">
        <v>2550.686767578125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1211.054809570312</v>
      </c>
      <c r="G234" t="n">
        <v>776.8425903320312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6331.03662109375</v>
      </c>
      <c r="I236" t="n">
        <v>218.8600158691406</v>
      </c>
      <c r="J236" t="n">
        <v>213.2468414306641</v>
      </c>
      <c r="K236" t="n">
        <v>101.0686645507812</v>
      </c>
      <c r="M236" t="n">
        <v>2940.120849609375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1297.828369140625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102.7501068115234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216.1213226318359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6064.43408203125</v>
      </c>
      <c r="I240" t="n">
        <v>207.2558441162109</v>
      </c>
      <c r="J240" t="n">
        <v>211.2493286132812</v>
      </c>
      <c r="K240" t="n">
        <v>101.6139984130859</v>
      </c>
      <c r="M240" t="n">
        <v>2825.369384765625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399.9222106933594</v>
      </c>
      <c r="R241" t="n">
        <v>1407.479125976562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305.4491882324219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1208.095825195312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753.3430786132812</v>
      </c>
      <c r="H244" t="n">
        <v>5572.18212890625</v>
      </c>
      <c r="I244" t="n">
        <v>186.671875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1187.810302734375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880.5958251953125</v>
      </c>
      <c r="F247" t="n">
        <v>1197.451904296875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101.5685501098633</v>
      </c>
      <c r="M248" t="n">
        <v>2884.222412109375</v>
      </c>
      <c r="N248" t="n">
        <v>566.5634765625</v>
      </c>
      <c r="O248" t="n">
        <v>2520.821044921875</v>
      </c>
      <c r="Q248" t="n">
        <v>375.9561157226562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1216.591430664062</v>
      </c>
      <c r="G249" t="n">
        <v>741.6898193359375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2564.509033203125</v>
      </c>
      <c r="Q249" t="n">
        <v>377.9533081054688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316.0601806640625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107.6581268310547</v>
      </c>
      <c r="M251" t="n">
        <v>2921.8115234375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202.2848815917969</v>
      </c>
      <c r="K253" t="n">
        <v>105.9312438964844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5912.28173828125</v>
      </c>
      <c r="I254" t="n">
        <v>202.3406219482422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1286.897827148438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658.862548828125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201.1643218994141</v>
      </c>
      <c r="K259" t="n">
        <v>109.4759063720703</v>
      </c>
      <c r="M259" t="n">
        <v>2977.576904296875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108.4761199951172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111.2936782836914</v>
      </c>
      <c r="M262" t="n">
        <v>3059.19970703125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6015.1337890625</v>
      </c>
      <c r="I263" t="n">
        <v>217.0524597167969</v>
      </c>
      <c r="J263" t="n">
        <v>200.0437469482422</v>
      </c>
      <c r="K263" t="n">
        <v>112.2934646606445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920.8416137695312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294.196533203125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109.6576843261719</v>
      </c>
      <c r="M268" t="n">
        <v>3078.19580078125</v>
      </c>
      <c r="N268" t="n">
        <v>516.6927490234375</v>
      </c>
      <c r="O268" t="n">
        <v>2301.640625</v>
      </c>
      <c r="Q268" t="n">
        <v>434.1177062988281</v>
      </c>
      <c r="R268" t="n">
        <v>1172.201782226562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2305.886474609375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202.2584838867188</v>
      </c>
      <c r="J271" t="n">
        <v>200.5796661376953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2278.78515625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215.3511962890625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955.4730224609375</v>
      </c>
      <c r="F277" t="n">
        <v>1178.455322265625</v>
      </c>
      <c r="G277" t="n">
        <v>698.1719970703125</v>
      </c>
      <c r="H277" t="n">
        <v>6381.19677734375</v>
      </c>
      <c r="I277" t="n">
        <v>216.9654846191406</v>
      </c>
      <c r="J277" t="n">
        <v>200.2386474609375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6273.1435546875</v>
      </c>
      <c r="I279" t="n">
        <v>218.3235626220703</v>
      </c>
      <c r="J279" t="n">
        <v>198.3872985839844</v>
      </c>
      <c r="K279" t="n">
        <v>98.84188842773438</v>
      </c>
      <c r="M279" t="n">
        <v>3142.583740234375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197.9001007080078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310.9767456054688</v>
      </c>
      <c r="C281" t="n">
        <v>594.1309814453125</v>
      </c>
      <c r="E281" t="n">
        <v>953.6800537109375</v>
      </c>
      <c r="F281" t="n">
        <v>1188.908203125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101.795768737793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3159.50390625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197.1205444335938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197.7298889160156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197.1205444335938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580.35205078125</v>
      </c>
      <c r="E291" t="n">
        <v>938.4404296875</v>
      </c>
      <c r="F291" t="n">
        <v>1151.392333984375</v>
      </c>
      <c r="G291" t="n">
        <v>691.692626953125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3055.320556640625</v>
      </c>
      <c r="N291" t="n">
        <v>568.00830078125</v>
      </c>
      <c r="O291" t="n">
        <v>2352.141357421875</v>
      </c>
      <c r="Q291" t="n">
        <v>415.0227661132812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194.5110931396484</v>
      </c>
      <c r="J295" t="n">
        <v>205.8414306640625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3005.9580078125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670.4656372070312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682.940673828125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677.8153076171875</v>
      </c>
      <c r="H304" t="n">
        <v>5812.8203125</v>
      </c>
      <c r="I304" t="n">
        <v>187.6481323242188</v>
      </c>
      <c r="J304" t="n">
        <v>197.1205444335938</v>
      </c>
      <c r="K304" t="n">
        <v>95.20631408691406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2825.29296875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194.9768829345703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187.8150939941406</v>
      </c>
      <c r="K307" t="n">
        <v>92.79775238037109</v>
      </c>
      <c r="M307" t="n">
        <v>2815.998779296875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398.6557006835938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5688.15869140625</v>
      </c>
      <c r="I311" t="n">
        <v>168.6445922851562</v>
      </c>
      <c r="J311" t="n">
        <v>185.3790740966797</v>
      </c>
      <c r="K311" t="n">
        <v>94.97910308837891</v>
      </c>
      <c r="M311" t="n">
        <v>2893.065185546875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2887.740234375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2540.0244140625</v>
      </c>
      <c r="Q313" t="n">
        <v>415.55859375</v>
      </c>
      <c r="R313" t="n">
        <v>1360.044921875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1202.654541015625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2550.884765625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1220.45751953125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97.79664611816406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97.38766479492188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97.79664611816406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191.3716278076172</v>
      </c>
      <c r="K322" t="n">
        <v>98.16021728515625</v>
      </c>
      <c r="M322" t="n">
        <v>2801.830078125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96.47877502441406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2865.000244140625</v>
      </c>
      <c r="N324" t="n">
        <v>633.5725708007812</v>
      </c>
      <c r="O324" t="n">
        <v>2596.152099609375</v>
      </c>
      <c r="Q324" t="n">
        <v>462.9550170898438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2866.082275390625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193.1255187988281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2905.248046875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365.3150329589844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6798.0419921875</v>
      </c>
      <c r="I335" t="n">
        <v>211.8714294433594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209.0972747802734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1197.786010742188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760.354248046875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2940.216796875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1179.45751953125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593.0407104492188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1498.410888671875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1216.830078125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1273.43798828125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216.7479553222656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938.6763916015625</v>
      </c>
      <c r="F355" t="n">
        <v>1380.591918945312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98.97821044921875</v>
      </c>
      <c r="M357" t="n">
        <v>2896.133544921875</v>
      </c>
      <c r="N357" t="n">
        <v>713.5850219726562</v>
      </c>
      <c r="O357" t="n">
        <v>2839.71923828125</v>
      </c>
      <c r="Q357" t="n">
        <v>547.810546875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932.0708618164062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2930.063720703125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216.9539337158203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2886.397705078125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7417.15087890625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103.5226669311523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2924.0810546875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2906.80859375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1531.500366210938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571.5330810546875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3008.94189453125</v>
      </c>
      <c r="Q371" t="n">
        <v>580.203857421875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3195.275146484375</v>
      </c>
      <c r="N381" t="n">
        <v>855.7738647460938</v>
      </c>
      <c r="O381" t="n">
        <v>3026.515380859375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2979.76416015625</v>
      </c>
      <c r="Q389" t="n">
        <v>624.580078125</v>
      </c>
      <c r="R389" t="n">
        <v>1702.320190429688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3096.255859375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3058.427978515625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111.6411743164062</v>
      </c>
      <c r="M394" t="n">
        <v>3136.133056640625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998.0863647460938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112.9082260131836</v>
      </c>
      <c r="M401" t="n">
        <v>3143.562255859375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792.46435546875</v>
      </c>
      <c r="E405" t="n">
        <v>958.99658203125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3069.093505859375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254.8667602539062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1060.082641601562</v>
      </c>
      <c r="F417" t="n">
        <v>1805.578369140625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123.6077499389648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260.7184448242188</v>
      </c>
      <c r="K424" t="n">
        <v>123.6077499389648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3286.985107421875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612.7960815429688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3243.384765625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1774.034301757812</v>
      </c>
      <c r="G441" t="n">
        <v>868.4771728515625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1003.945007324219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326.536376953125</v>
      </c>
      <c r="J446" t="n">
        <v>248.8675689697266</v>
      </c>
      <c r="K446" t="n">
        <v>119.2904052734375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875.3201904296875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3157.956298828125</v>
      </c>
      <c r="N447" t="n">
        <v>886.3141479492188</v>
      </c>
      <c r="O447" t="n">
        <v>3253.4384765625</v>
      </c>
      <c r="Q447" t="n">
        <v>653.5969848632812</v>
      </c>
      <c r="R447" t="n">
        <v>2055.4326171875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921.2513427734375</v>
      </c>
      <c r="F454" t="n">
        <v>1609.3935546875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3046.283447265625</v>
      </c>
      <c r="N462" t="n">
        <v>840.4290771484375</v>
      </c>
      <c r="O462" t="n">
        <v>3225.40771484375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899.4173583984375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3200.724853515625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3227.362548828125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289.2882995605469</v>
      </c>
      <c r="K478" t="n">
        <v>123.7485504150391</v>
      </c>
      <c r="L478" t="n">
        <v>1141.410888671875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1750.085693359375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3482.876708984375</v>
      </c>
      <c r="N492" t="n">
        <v>862.9481201171875</v>
      </c>
      <c r="O492" t="n">
        <v>3654.194091796875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423.3766479492188</v>
      </c>
      <c r="J499" t="n">
        <v>335.1180419921875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426.9046630859375</v>
      </c>
      <c r="J506" t="n">
        <v>347.6081848144531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1104.820678710938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1097.28173828125</v>
      </c>
      <c r="M511" t="n">
        <v>3535.299560546875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1076.441162109375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130.1776580810547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745.5269775390625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769.64208984375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385.2751770019531</v>
      </c>
      <c r="K538" t="n">
        <v>143.6928558349609</v>
      </c>
      <c r="L538" t="n">
        <v>1030.391235351562</v>
      </c>
      <c r="M538" t="n">
        <v>3755.13916015625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1024.580688476562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3882.635498046875</v>
      </c>
      <c r="N546" t="n">
        <v>711.94091796875</v>
      </c>
      <c r="O546" t="n">
        <v>3598.67626953125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1091.584838867188</v>
      </c>
      <c r="F547" t="n">
        <v>1899.09912109375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381.9805297851562</v>
      </c>
      <c r="K553" t="n">
        <v>143.3174285888672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3573.94775390625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6763.11767578125</v>
      </c>
      <c r="I570" t="n">
        <v>667.3080444335938</v>
      </c>
      <c r="J570" t="n">
        <v>421.2210083007812</v>
      </c>
      <c r="K570" t="n">
        <v>155.3778533935547</v>
      </c>
      <c r="L570" t="n">
        <v>1043.932373046875</v>
      </c>
      <c r="M570" t="n">
        <v>3525.406494140625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653.0331420898438</v>
      </c>
      <c r="J573" t="n">
        <v>440.595458984375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438.9234924316406</v>
      </c>
      <c r="K577" t="n">
        <v>157.3019256591797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3632.84228515625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3302.220703125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3553.85693359375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1798.805297851562</v>
      </c>
      <c r="G601" t="n">
        <v>1115.277221679688</v>
      </c>
      <c r="H601" t="n">
        <v>6868.93896484375</v>
      </c>
      <c r="I601" t="n">
        <v>637.5592041015625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170.1882781982422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3983.207275390625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4000.767822265625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4055.674072265625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4158.42822265625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3778.906982421875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3910.363037109375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3977.55908203125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4128.1533203125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3883.912841796875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3938.354736328125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3420.30322265625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3322.241943359375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3292.76904296875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-4.230162900683132</v>
      </c>
      <c r="D2" t="n">
        <v>1.943461270753954</v>
      </c>
      <c r="E2" t="n">
        <v>-2.783829613384525</v>
      </c>
      <c r="F2" t="n">
        <v>1.897409232252545</v>
      </c>
      <c r="G2" t="n">
        <v>-2.650602409638558</v>
      </c>
      <c r="H2" t="n">
        <v>-0.5756468198204523</v>
      </c>
      <c r="I2" t="n">
        <v>-1.323575185056181</v>
      </c>
      <c r="J2" t="n">
        <v>6.051873198847257</v>
      </c>
      <c r="K2" t="n">
        <v>2.408455131877818</v>
      </c>
      <c r="L2" t="n">
        <v>-3.736235876187022</v>
      </c>
      <c r="M2" t="n">
        <v>-3.971993785215477</v>
      </c>
      <c r="N2" t="n">
        <v>9.718628747487724</v>
      </c>
      <c r="O2" t="n">
        <v>-1.614924426168562</v>
      </c>
      <c r="P2" t="n">
        <v>-2.738270797994813</v>
      </c>
      <c r="Q2" t="n">
        <v>0.8580197002153067</v>
      </c>
      <c r="R2" t="n">
        <v>-0.9340568511377101</v>
      </c>
      <c r="S2" t="n">
        <v>-2.177294226854443</v>
      </c>
      <c r="T2" t="n">
        <v>-2.042868713606438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-4.227484056960529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1.213249712426223</v>
      </c>
      <c r="M20" t="n">
        <v>3.528297030418548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-4.122137367096479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-6.737547037310943</v>
      </c>
      <c r="M24" t="n">
        <v>7.620130068300002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-6.802602987732687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8.546500057556216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6.169802164126725</v>
      </c>
      <c r="L29" t="n">
        <v>0.1497527768267171</v>
      </c>
      <c r="M29" t="n">
        <v>6.35256825949464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-3.917375134727086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-3.219834140530164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-0.809497184697594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4.53411767545826</v>
      </c>
      <c r="G32" t="n">
        <v>-7.88622352054219</v>
      </c>
      <c r="H32" t="n">
        <v>-0.3315788789686414</v>
      </c>
      <c r="I32" t="n">
        <v>-14.24147070943341</v>
      </c>
      <c r="J32" t="n">
        <v>6.039005463028557</v>
      </c>
      <c r="K32" t="n">
        <v>10.6496191869216</v>
      </c>
      <c r="L32" t="n">
        <v>-5.796577327371988</v>
      </c>
      <c r="M32" t="n">
        <v>-5.342963881298801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-8.642574765597466</v>
      </c>
      <c r="F33" t="n">
        <v>10.71643000107414</v>
      </c>
      <c r="G33" t="n">
        <v>6.444540697318568</v>
      </c>
      <c r="H33" t="n">
        <v>2.707375878402529</v>
      </c>
      <c r="I33" t="n">
        <v>29.19273914744991</v>
      </c>
      <c r="J33" t="n">
        <v>-4.618342176978585</v>
      </c>
      <c r="K33" t="n">
        <v>3.604285083127023</v>
      </c>
      <c r="L33" t="n">
        <v>-2.519333566639903</v>
      </c>
      <c r="M33" t="n">
        <v>7.315351644111345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-0.07553887799154335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17.34154969874355</v>
      </c>
      <c r="K34" t="n">
        <v>-2.614624905711527</v>
      </c>
      <c r="L34" t="n">
        <v>-5.825533622567591</v>
      </c>
      <c r="M34" t="n">
        <v>1.295260103133744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-10.11805109306604</v>
      </c>
      <c r="M35" t="n">
        <v>8.768201752319737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1.172860453397306</v>
      </c>
      <c r="F36" t="n">
        <v>2.543220072098684</v>
      </c>
      <c r="G36" t="n">
        <v>4.469743975027551</v>
      </c>
      <c r="H36" t="n">
        <v>8.230595827610543</v>
      </c>
      <c r="I36" t="n">
        <v>36.43885979836448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-9.406075128757486</v>
      </c>
      <c r="E37" t="n">
        <v>-6.982157867621142</v>
      </c>
      <c r="F37" t="n">
        <v>-13.94386403130622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-4.28309266415069</v>
      </c>
      <c r="N37" t="n">
        <v>-2.090590115705215</v>
      </c>
      <c r="O37" t="n">
        <v>1.297314247724701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-2.346129656475604</v>
      </c>
      <c r="E38" t="n">
        <v>-2.849880759292067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5.117968809220796</v>
      </c>
      <c r="N38" t="n">
        <v>0.4878916958207746</v>
      </c>
      <c r="O38" t="n">
        <v>1.42860681676964</v>
      </c>
      <c r="Q38" t="n">
        <v>4.858583371895664</v>
      </c>
      <c r="R38" t="n">
        <v>1.540067636620313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0.1982276252307624</v>
      </c>
      <c r="F39" t="n">
        <v>-0.3925095049262861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-0.2030005988893913</v>
      </c>
      <c r="M39" t="n">
        <v>-1.889545408891347</v>
      </c>
      <c r="N39" t="n">
        <v>6.335441475773984</v>
      </c>
      <c r="O39" t="n">
        <v>3.342148801559075</v>
      </c>
      <c r="Q39" t="n">
        <v>-6.720484020793993</v>
      </c>
      <c r="R39" t="n">
        <v>16.58984108163886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5.786905738440962</v>
      </c>
      <c r="F40" t="n">
        <v>12.63600661309336</v>
      </c>
      <c r="G40" t="n">
        <v>-0.185848209312689</v>
      </c>
      <c r="H40" t="n">
        <v>-5.654611452264168</v>
      </c>
      <c r="I40" t="n">
        <v>7.898835923159053</v>
      </c>
      <c r="J40" t="n">
        <v>6.693709385742563</v>
      </c>
      <c r="K40" t="n">
        <v>9.955352914471604</v>
      </c>
      <c r="M40" t="n">
        <v>3.879071113213528</v>
      </c>
      <c r="N40" t="n">
        <v>13.11792066783526</v>
      </c>
      <c r="O40" t="n">
        <v>-1.111254816170482</v>
      </c>
      <c r="Q40" t="n">
        <v>8.522889609364981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5.010894378639241</v>
      </c>
      <c r="F41" t="n">
        <v>24.5058501717371</v>
      </c>
      <c r="G41" t="n">
        <v>7.794394792661863</v>
      </c>
      <c r="H41" t="n">
        <v>3.051101620124475</v>
      </c>
      <c r="I41" t="n">
        <v>8.039002148634932</v>
      </c>
      <c r="J41" t="n">
        <v>4.854190803083713</v>
      </c>
      <c r="K41" t="n">
        <v>9.315199893366932</v>
      </c>
      <c r="M41" t="n">
        <v>1.134188013873172</v>
      </c>
      <c r="N41" t="n">
        <v>3.909893635319106</v>
      </c>
      <c r="O41" t="n">
        <v>7.948282751276636</v>
      </c>
      <c r="Q41" t="n">
        <v>13.15791071294867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1.878871316643815</v>
      </c>
      <c r="F42" t="n">
        <v>2.264674203023098</v>
      </c>
      <c r="G42" t="n">
        <v>5.692203799655426</v>
      </c>
      <c r="H42" t="n">
        <v>11.70976693990959</v>
      </c>
      <c r="I42" t="n">
        <v>2.438502216003435</v>
      </c>
      <c r="J42" t="n">
        <v>6.190955315439828</v>
      </c>
      <c r="K42" t="n">
        <v>-1.991656518351836</v>
      </c>
      <c r="M42" t="n">
        <v>2.182205246862878</v>
      </c>
      <c r="N42" t="n">
        <v>5.806897799755562</v>
      </c>
      <c r="O42" t="n">
        <v>6.866396201797875</v>
      </c>
      <c r="Q42" t="n">
        <v>8.526644775832114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1.926944824837484</v>
      </c>
      <c r="G43" t="n">
        <v>7.759057354691401</v>
      </c>
      <c r="H43" t="n">
        <v>11.48662470323449</v>
      </c>
      <c r="I43" t="n">
        <v>23.86943812197506</v>
      </c>
      <c r="J43" t="n">
        <v>5.703019416490385</v>
      </c>
      <c r="K43" t="n">
        <v>3.301427147229341</v>
      </c>
      <c r="M43" t="n">
        <v>0.4164052389895589</v>
      </c>
      <c r="N43" t="n">
        <v>13.41253113219139</v>
      </c>
      <c r="O43" t="n">
        <v>5.047915487977717</v>
      </c>
      <c r="Q43" t="n">
        <v>15.24478088784702</v>
      </c>
      <c r="R43" t="n">
        <v>-0.5236474356724252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4.376506752010023</v>
      </c>
      <c r="C44" t="n">
        <v>-10.10250615285085</v>
      </c>
      <c r="E44" t="n">
        <v>-0.261537652194066</v>
      </c>
      <c r="F44" t="n">
        <v>3.057367097045538</v>
      </c>
      <c r="G44" t="n">
        <v>-0.9017262476393006</v>
      </c>
      <c r="H44" t="n">
        <v>-2.776012625636681</v>
      </c>
      <c r="I44" t="n">
        <v>-14.34532908791268</v>
      </c>
      <c r="J44" t="n">
        <v>-6.072577606266916</v>
      </c>
      <c r="K44" t="n">
        <v>0.529112022389655</v>
      </c>
      <c r="M44" t="n">
        <v>-3.228336714898716</v>
      </c>
      <c r="N44" t="n">
        <v>3.853379443925875</v>
      </c>
      <c r="O44" t="n">
        <v>5.988714766472958</v>
      </c>
      <c r="Q44" t="n">
        <v>0.0237597570622583</v>
      </c>
      <c r="R44" t="n">
        <v>7.573449153321277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3.239208808781013</v>
      </c>
      <c r="C45" t="n">
        <v>-8.3220450164316</v>
      </c>
      <c r="E45" t="n">
        <v>0.1643742733829168</v>
      </c>
      <c r="F45" t="n">
        <v>-1.994887875571028</v>
      </c>
      <c r="G45" t="n">
        <v>-1.946545716454806</v>
      </c>
      <c r="H45" t="n">
        <v>-7.590436581136828</v>
      </c>
      <c r="I45" t="n">
        <v>-4.247271544264652</v>
      </c>
      <c r="J45" t="n">
        <v>-4.861435005647873</v>
      </c>
      <c r="K45" t="n">
        <v>-13.15789658228492</v>
      </c>
      <c r="M45" t="n">
        <v>-1.365113597160028</v>
      </c>
      <c r="N45" t="n">
        <v>-1.305927675855623</v>
      </c>
      <c r="O45" t="n">
        <v>-0.1829891360147773</v>
      </c>
      <c r="Q45" t="n">
        <v>-6.945359324637923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-5.538994852485224</v>
      </c>
      <c r="C46" t="n">
        <v>-11.80643311548273</v>
      </c>
      <c r="E46" t="n">
        <v>3.86809686106182</v>
      </c>
      <c r="F46" t="n">
        <v>-3.240595297139359</v>
      </c>
      <c r="G46" t="n">
        <v>-4.88297004422209</v>
      </c>
      <c r="H46" t="n">
        <v>5.517120770221662</v>
      </c>
      <c r="I46" t="n">
        <v>0.7984414597439482</v>
      </c>
      <c r="J46" t="n">
        <v>2.503610142462742</v>
      </c>
      <c r="K46" t="n">
        <v>6.25831035024409</v>
      </c>
      <c r="M46" t="n">
        <v>5.476241957991457</v>
      </c>
      <c r="N46" t="n">
        <v>-2.02298367028898</v>
      </c>
      <c r="O46" t="n">
        <v>-8.483154737011155</v>
      </c>
      <c r="Q46" t="n">
        <v>16.53561865561697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-5.502096415412028</v>
      </c>
      <c r="E47" t="n">
        <v>-9.497813300219216</v>
      </c>
      <c r="F47" t="n">
        <v>-1.980470480743646</v>
      </c>
      <c r="G47" t="n">
        <v>-6.246563860616683</v>
      </c>
      <c r="H47" t="n">
        <v>-10.33273390744343</v>
      </c>
      <c r="I47" t="n">
        <v>-10.05029314737113</v>
      </c>
      <c r="J47" t="n">
        <v>-7.606764915622454</v>
      </c>
      <c r="K47" t="n">
        <v>4.644683661041671</v>
      </c>
      <c r="M47" t="n">
        <v>-3.954815398890388</v>
      </c>
      <c r="N47" t="n">
        <v>-11.88390575487615</v>
      </c>
      <c r="O47" t="n">
        <v>-2.091974121675844</v>
      </c>
      <c r="Q47" t="n">
        <v>-11.70912999148371</v>
      </c>
      <c r="R47" t="n">
        <v>-8.174498691166587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-8.784364723906924</v>
      </c>
      <c r="E48" t="n">
        <v>-8.589347882341414</v>
      </c>
      <c r="F48" t="n">
        <v>3.276541664457455</v>
      </c>
      <c r="G48" t="n">
        <v>6.219552470590162</v>
      </c>
      <c r="H48" t="n">
        <v>0.2058339257304365</v>
      </c>
      <c r="I48" t="n">
        <v>-0.006391448215381512</v>
      </c>
      <c r="J48" t="n">
        <v>-0.5309615921752386</v>
      </c>
      <c r="K48" t="n">
        <v>6.006902488463473</v>
      </c>
      <c r="M48" t="n">
        <v>6.189820861130979</v>
      </c>
      <c r="N48" t="n">
        <v>-4.350054639911294</v>
      </c>
      <c r="O48" t="n">
        <v>-3.929028688933422</v>
      </c>
      <c r="Q48" t="n">
        <v>6.456687439541886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-3.786104009443414</v>
      </c>
      <c r="E49" t="n">
        <v>2.539039698190648</v>
      </c>
      <c r="F49" t="n">
        <v>9.39779744435274</v>
      </c>
      <c r="G49" t="n">
        <v>-4.072980490006017</v>
      </c>
      <c r="H49" t="n">
        <v>-18.23887391696687</v>
      </c>
      <c r="I49" t="n">
        <v>1.895592811154567</v>
      </c>
      <c r="J49" t="n">
        <v>4.38798409695631</v>
      </c>
      <c r="K49" t="n">
        <v>2.26585392739449</v>
      </c>
      <c r="M49" t="n">
        <v>6.552179254049872</v>
      </c>
      <c r="N49" t="n">
        <v>1.81764078161144</v>
      </c>
      <c r="O49" t="n">
        <v>5.92838757992098</v>
      </c>
      <c r="Q49" t="n">
        <v>2.014338471543708</v>
      </c>
      <c r="R49" t="n">
        <v>7.598581483562405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-2.195570584370388</v>
      </c>
      <c r="F50" t="n">
        <v>-4.279477728940318</v>
      </c>
      <c r="G50" t="n">
        <v>-0.8398785102089468</v>
      </c>
      <c r="H50" t="n">
        <v>-5.131245708695742</v>
      </c>
      <c r="I50" t="n">
        <v>43.73908070283174</v>
      </c>
      <c r="J50" t="n">
        <v>-8.630512261571733</v>
      </c>
      <c r="K50" t="n">
        <v>-8.310253859230144</v>
      </c>
      <c r="M50" t="n">
        <v>-6.433820813897039</v>
      </c>
      <c r="N50" t="n">
        <v>9.469664897400509</v>
      </c>
      <c r="O50" t="n">
        <v>0.08829271789194681</v>
      </c>
      <c r="Q50" t="n">
        <v>-14.11590878065975</v>
      </c>
      <c r="R50" t="n">
        <v>0.906030331059493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24.14002390624317</v>
      </c>
      <c r="F51" t="n">
        <v>14.94884513597659</v>
      </c>
      <c r="G51" t="n">
        <v>-0.2463979645554559</v>
      </c>
      <c r="H51" t="n">
        <v>3.788242055969038</v>
      </c>
      <c r="I51" t="n">
        <v>8.713345880468548</v>
      </c>
      <c r="J51" t="n">
        <v>6.782339249142089</v>
      </c>
      <c r="K51" t="n">
        <v>0.6505803141452438</v>
      </c>
      <c r="M51" t="n">
        <v>-2.748425157820278</v>
      </c>
      <c r="N51" t="n">
        <v>31.11491108338824</v>
      </c>
      <c r="O51" t="n">
        <v>10.73958367830556</v>
      </c>
      <c r="Q51" t="n">
        <v>4.782027839041203</v>
      </c>
      <c r="R51" t="n">
        <v>10.92937711866617</v>
      </c>
      <c r="S51" t="n">
        <v>0.6963788498159706</v>
      </c>
      <c r="T51" t="n">
        <v>-0.3533142446571769</v>
      </c>
    </row>
    <row r="52">
      <c r="A52" s="2" t="n">
        <v>44773</v>
      </c>
      <c r="B52" t="n">
        <v>16.74437759008758</v>
      </c>
      <c r="C52" t="n">
        <v>6.697971413831882</v>
      </c>
      <c r="E52" t="n">
        <v>14.69087378134186</v>
      </c>
      <c r="F52" t="n">
        <v>14.39979086709382</v>
      </c>
      <c r="G52" t="n">
        <v>14.90762287010248</v>
      </c>
      <c r="H52" t="n">
        <v>6.358200193883534</v>
      </c>
      <c r="I52" t="n">
        <v>9.794000982095863</v>
      </c>
      <c r="J52" t="n">
        <v>9.7428250865641</v>
      </c>
      <c r="K52" t="n">
        <v>24.09893137693409</v>
      </c>
      <c r="M52" t="n">
        <v>1.331939876349431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-4.018587546536246</v>
      </c>
      <c r="C53" t="n">
        <v>3.892912418456063</v>
      </c>
      <c r="E53" t="n">
        <v>-15.19046491003533</v>
      </c>
      <c r="F53" t="n">
        <v>-5.138475933476783</v>
      </c>
      <c r="G53" t="n">
        <v>-6.289023642776037</v>
      </c>
      <c r="H53" t="n">
        <v>-2.01565555689085</v>
      </c>
      <c r="I53" t="n">
        <v>-8.958553894906341</v>
      </c>
      <c r="J53" t="n">
        <v>-13.32411223736323</v>
      </c>
      <c r="K53" t="n">
        <v>-13.43382399774725</v>
      </c>
      <c r="M53" t="n">
        <v>-2.890606650659688</v>
      </c>
      <c r="N53" t="n">
        <v>5.276679857442645</v>
      </c>
      <c r="O53" t="n">
        <v>-12.39847267516564</v>
      </c>
      <c r="Q53" t="n">
        <v>-7.158154554555263</v>
      </c>
      <c r="R53" t="n">
        <v>-4.439319556728449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-8.382056590685572</v>
      </c>
      <c r="C54" t="n">
        <v>-10.94308848306261</v>
      </c>
      <c r="E54" t="n">
        <v>0.888160453319764</v>
      </c>
      <c r="F54" t="n">
        <v>-10.00000656777625</v>
      </c>
      <c r="G54" t="n">
        <v>-7.769361467422575</v>
      </c>
      <c r="H54" t="n">
        <v>8.199070025781573</v>
      </c>
      <c r="I54" t="n">
        <v>2.349651891652083</v>
      </c>
      <c r="J54" t="n">
        <v>-2.970918827035196</v>
      </c>
      <c r="K54" t="n">
        <v>-16.94662328983423</v>
      </c>
      <c r="M54" t="n">
        <v>-4.502417880067366</v>
      </c>
      <c r="N54" t="n">
        <v>-8.930471852798405</v>
      </c>
      <c r="O54" t="n">
        <v>-9.852733634434562</v>
      </c>
      <c r="Q54" t="n">
        <v>1.359677721504715</v>
      </c>
      <c r="R54" t="n">
        <v>-8.430002979772866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-8.229295844920969</v>
      </c>
      <c r="E55" t="n">
        <v>-3.510027795042825</v>
      </c>
      <c r="F55" t="n">
        <v>-10.91485197934265</v>
      </c>
      <c r="G55" t="n">
        <v>5.962190329509154</v>
      </c>
      <c r="H55" t="n">
        <v>-12.37705808551083</v>
      </c>
      <c r="I55" t="n">
        <v>10.12530469559347</v>
      </c>
      <c r="J55" t="n">
        <v>1.550388160910332</v>
      </c>
      <c r="K55" t="n">
        <v>-2.765451747686831</v>
      </c>
      <c r="M55" t="n">
        <v>-5.167181513057661</v>
      </c>
      <c r="N55" t="n">
        <v>10.20503659519729</v>
      </c>
      <c r="O55" t="n">
        <v>-3.07354929209227</v>
      </c>
      <c r="Q55" t="n">
        <v>0.887608214849922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15.82169238713926</v>
      </c>
      <c r="F56" t="n">
        <v>3.832663169657868</v>
      </c>
      <c r="G56" t="n">
        <v>8.182581128921873</v>
      </c>
      <c r="H56" t="n">
        <v>37.44335841606446</v>
      </c>
      <c r="I56" t="n">
        <v>1.923526633819472</v>
      </c>
      <c r="J56" t="n">
        <v>6.993943719005769</v>
      </c>
      <c r="K56" t="n">
        <v>7.081710212365144</v>
      </c>
      <c r="M56" t="n">
        <v>5.226216404337958</v>
      </c>
      <c r="N56" t="n">
        <v>4.749633303410228</v>
      </c>
      <c r="O56" t="n">
        <v>-0.4084044589854119</v>
      </c>
      <c r="Q56" t="n">
        <v>-4.470868560607832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-17.86216851137297</v>
      </c>
      <c r="E57" t="n">
        <v>-9.906290752713121</v>
      </c>
      <c r="F57" t="n">
        <v>-7.796308740348323</v>
      </c>
      <c r="G57" t="n">
        <v>-1.19620372077629</v>
      </c>
      <c r="H57" t="n">
        <v>-15.45216841924277</v>
      </c>
      <c r="I57" t="n">
        <v>-10.15022053610843</v>
      </c>
      <c r="J57" t="n">
        <v>-9.347697123771193</v>
      </c>
      <c r="K57" t="n">
        <v>12.45452047879383</v>
      </c>
      <c r="M57" t="n">
        <v>-4.872535420109592</v>
      </c>
      <c r="N57" t="n">
        <v>-0.8276521651090496</v>
      </c>
      <c r="O57" t="n">
        <v>7.89096268047782</v>
      </c>
      <c r="Q57" t="n">
        <v>-12.30322877064515</v>
      </c>
      <c r="R57" t="n">
        <v>7.462404625118557</v>
      </c>
      <c r="S57" t="n">
        <v>-21.17962407538333</v>
      </c>
      <c r="T57" t="n">
        <v>6.748061027610497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-1.995051412831284</v>
      </c>
      <c r="D2" t="n">
        <v>2.671852597306801</v>
      </c>
      <c r="E2" t="n">
        <v>-12.68943851834486</v>
      </c>
      <c r="F2" t="n">
        <v>-10.88500977658952</v>
      </c>
      <c r="G2" t="n">
        <v>-6.09891940079319</v>
      </c>
      <c r="H2" t="n">
        <v>-7.094549302452158</v>
      </c>
      <c r="I2" t="n">
        <v>-4.964003628058633</v>
      </c>
      <c r="J2" t="n">
        <v>-4.53955901426718</v>
      </c>
      <c r="K2" t="n">
        <v>0.3881717202041335</v>
      </c>
      <c r="L2" t="n">
        <v>16.94197172201228</v>
      </c>
      <c r="M2" t="n">
        <v>14.03557594093225</v>
      </c>
      <c r="N2" t="n">
        <v>0.2693917410714342</v>
      </c>
      <c r="O2" t="n">
        <v>14.36131664748401</v>
      </c>
      <c r="P2" t="n">
        <v>8.334318236819293</v>
      </c>
      <c r="Q2" t="n">
        <v>-11.55593719375195</v>
      </c>
      <c r="R2" t="n">
        <v>-13.08718957155277</v>
      </c>
      <c r="S2" t="n">
        <v>-11.8430262372927</v>
      </c>
      <c r="T2" t="n">
        <v>-8.422039577496832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11.41665346899512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-3.144016922156456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-10.31297333632086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-19.19956804969208</v>
      </c>
      <c r="M9" t="n">
        <v>-3.835309263626141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-12.61958970266872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45.81684873120289</v>
      </c>
      <c r="J12" t="n">
        <v>18.6813101603204</v>
      </c>
      <c r="K12" t="n">
        <v>11.64039982386675</v>
      </c>
      <c r="L12" t="n">
        <v>-13.51947053802011</v>
      </c>
      <c r="M12" t="n">
        <v>2.897276212032018</v>
      </c>
      <c r="N12" t="n">
        <v>-24.52570162408712</v>
      </c>
      <c r="O12" t="n">
        <v>3.43767475918566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6.62854820585379</v>
      </c>
      <c r="C13" t="n">
        <v>1.249048174756284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7.782556227200299</v>
      </c>
      <c r="N13" t="n">
        <v>-0.6454487837856071</v>
      </c>
      <c r="O13" t="n">
        <v>16.72541323315171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7.960108080589867</v>
      </c>
      <c r="E14" t="n">
        <v>2.975827769222605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7.132269700533778</v>
      </c>
      <c r="N14" t="n">
        <v>20.87129812609472</v>
      </c>
      <c r="O14" t="n">
        <v>3.653701134622667</v>
      </c>
      <c r="Q14" t="n">
        <v>6.147951938026908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4.811126139503763</v>
      </c>
      <c r="F15" t="n">
        <v>29.77899421412442</v>
      </c>
      <c r="G15" t="n">
        <v>22.77018653338661</v>
      </c>
      <c r="H15" t="n">
        <v>28.34133478188352</v>
      </c>
      <c r="I15" t="n">
        <v>37.09068671005073</v>
      </c>
      <c r="J15" t="n">
        <v>17.69573190491434</v>
      </c>
      <c r="K15" t="n">
        <v>10.67510015381834</v>
      </c>
      <c r="M15" t="n">
        <v>3.771461506945784</v>
      </c>
      <c r="N15" t="n">
        <v>24.69008605483485</v>
      </c>
      <c r="O15" t="n">
        <v>21.18373703245502</v>
      </c>
      <c r="Q15" t="n">
        <v>41.5280631658419</v>
      </c>
      <c r="R15" t="n">
        <v>28.43218660579423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1.78879849633149</v>
      </c>
      <c r="C16" t="n">
        <v>-27.31422769272817</v>
      </c>
      <c r="E16" t="n">
        <v>3.766728579057155</v>
      </c>
      <c r="F16" t="n">
        <v>-2.271561299926539</v>
      </c>
      <c r="G16" t="n">
        <v>-7.575466311867352</v>
      </c>
      <c r="H16" t="n">
        <v>-5.198921274331159</v>
      </c>
      <c r="I16" t="n">
        <v>-17.32846033935427</v>
      </c>
      <c r="J16" t="n">
        <v>-8.401542086687597</v>
      </c>
      <c r="K16" t="n">
        <v>-7.234799790044899</v>
      </c>
      <c r="M16" t="n">
        <v>0.6777270612923658</v>
      </c>
      <c r="N16" t="n">
        <v>0.4236292287857379</v>
      </c>
      <c r="O16" t="n">
        <v>-3.179966849542215</v>
      </c>
      <c r="Q16" t="n">
        <v>8.467566707313345</v>
      </c>
      <c r="R16" t="n">
        <v>1.746405445839305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-15.17084796991461</v>
      </c>
      <c r="F17" t="n">
        <v>10.74468151304915</v>
      </c>
      <c r="G17" t="n">
        <v>-4.471576160356461</v>
      </c>
      <c r="H17" t="n">
        <v>-26.5361305578702</v>
      </c>
      <c r="I17" t="n">
        <v>-8.351071038867975</v>
      </c>
      <c r="J17" t="n">
        <v>-4.064663292846626</v>
      </c>
      <c r="K17" t="n">
        <v>13.44411284754274</v>
      </c>
      <c r="M17" t="n">
        <v>8.672790819956088</v>
      </c>
      <c r="N17" t="n">
        <v>-14.18504189385472</v>
      </c>
      <c r="O17" t="n">
        <v>-0.3624965555902859</v>
      </c>
      <c r="Q17" t="n">
        <v>-4.115156817354815</v>
      </c>
      <c r="R17" t="n">
        <v>-4.834520649431329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47.32400930416374</v>
      </c>
      <c r="C18" t="n">
        <v>41.44011305825939</v>
      </c>
      <c r="E18" t="n">
        <v>39.25128449297788</v>
      </c>
      <c r="F18" t="n">
        <v>25.87367222738923</v>
      </c>
      <c r="G18" t="n">
        <v>13.66178634354798</v>
      </c>
      <c r="H18" t="n">
        <v>4.723062348004148</v>
      </c>
      <c r="I18" t="n">
        <v>71.5680189597429</v>
      </c>
      <c r="J18" t="n">
        <v>7.0722075026175</v>
      </c>
      <c r="K18" t="n">
        <v>14.52626442757314</v>
      </c>
      <c r="M18" t="n">
        <v>-7.793424088519252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-5.427116054887438</v>
      </c>
      <c r="C19" t="n">
        <v>-15.09023971464003</v>
      </c>
      <c r="E19" t="n">
        <v>-17.44049751336208</v>
      </c>
      <c r="F19" t="n">
        <v>-23.94322933388311</v>
      </c>
      <c r="G19" t="n">
        <v>-8.416633204331159</v>
      </c>
      <c r="H19" t="n">
        <v>-7.103778481335121</v>
      </c>
      <c r="I19" t="n">
        <v>2.615423153407259</v>
      </c>
      <c r="J19" t="n">
        <v>-14.59529338773825</v>
      </c>
      <c r="K19" t="n">
        <v>-30.09212058733236</v>
      </c>
      <c r="M19" t="n">
        <v>-12.05477279787213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2026-09-06T12:13:34Z</dcterms:created>
  <dcterms:modified xmlns:dcterms="http://purl.org/dc/terms/" xmlns:xsi="http://www.w3.org/2001/XMLSchema-instance" xsi:type="dcterms:W3CDTF">2026-09-06T12:13:34Z</dcterms:modified>
</cp:coreProperties>
</file>