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1120.2568359375</v>
      </c>
      <c r="C4" t="n">
        <v>1074.25341796875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3360.4365234375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1053.067626953125</v>
      </c>
      <c r="D5" t="n">
        <v>1597.285522460938</v>
      </c>
      <c r="F5" t="n">
        <v>2903.5390625</v>
      </c>
      <c r="G5" t="n">
        <v>3203.931884765625</v>
      </c>
      <c r="H5" t="n">
        <v>2183.005126953125</v>
      </c>
      <c r="I5" t="n">
        <v>3313.8720703125</v>
      </c>
      <c r="J5" t="n">
        <v>1435.55419921875</v>
      </c>
      <c r="K5" t="n">
        <v>322.339599609375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1594.209838867188</v>
      </c>
      <c r="F6" t="n">
        <v>2888.4296875</v>
      </c>
      <c r="G6" t="n">
        <v>3195.544189453125</v>
      </c>
      <c r="H6" t="n">
        <v>2188.276611328125</v>
      </c>
      <c r="I6" t="n">
        <v>3353.95263671875</v>
      </c>
      <c r="J6" t="n">
        <v>1445.523071289062</v>
      </c>
      <c r="K6" t="n">
        <v>324.9658203125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1626.23828125</v>
      </c>
      <c r="F7" t="n">
        <v>2853.440673828125</v>
      </c>
      <c r="G7" t="n">
        <v>3263.004638671875</v>
      </c>
      <c r="H7" t="n">
        <v>2163.60205078125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2859.235107421875</v>
      </c>
      <c r="G8" t="n">
        <v>3309.137451171875</v>
      </c>
      <c r="H8" t="n">
        <v>2162.6875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1091.748779296875</v>
      </c>
      <c r="C9" t="n">
        <v>1108.183837890625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3359.5234375</v>
      </c>
      <c r="J9" t="n">
        <v>1468.08984375</v>
      </c>
      <c r="K9" t="n">
        <v>315.7626342773438</v>
      </c>
    </row>
    <row r="10">
      <c r="A10" s="2" t="n">
        <v>44574</v>
      </c>
      <c r="B10" t="n">
        <v>1080.111206054688</v>
      </c>
      <c r="C10" t="n">
        <v>1093.513671875</v>
      </c>
      <c r="D10" t="n">
        <v>1666.701904296875</v>
      </c>
      <c r="F10" t="n">
        <v>2946.99658203125</v>
      </c>
      <c r="G10" t="n">
        <v>3319.521484375</v>
      </c>
      <c r="H10" t="n">
        <v>2175.397705078125</v>
      </c>
      <c r="I10" t="n">
        <v>3392.596435546875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1095.930908203125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1031.635620117188</v>
      </c>
      <c r="D12" t="n">
        <v>1704.22216796875</v>
      </c>
      <c r="F12" t="n">
        <v>2928.0537109375</v>
      </c>
      <c r="G12" t="n">
        <v>3254.1376953125</v>
      </c>
      <c r="H12" t="n">
        <v>2107.7529296875</v>
      </c>
      <c r="I12" t="n">
        <v>3498.128662109375</v>
      </c>
      <c r="J12" t="n">
        <v>1461.2607421875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999.6724853515625</v>
      </c>
      <c r="D13" t="n">
        <v>1687.746337890625</v>
      </c>
      <c r="F13" t="n">
        <v>2853.930908203125</v>
      </c>
      <c r="G13" t="n">
        <v>3178.569091796875</v>
      </c>
      <c r="H13" t="n">
        <v>2093.8623046875</v>
      </c>
      <c r="I13" t="n">
        <v>3473.280517578125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982.8301391601562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1602.469482421875</v>
      </c>
      <c r="F15" t="n">
        <v>2719.814208984375</v>
      </c>
      <c r="G15" t="n">
        <v>2954.578125</v>
      </c>
      <c r="H15" t="n">
        <v>2044.609741210938</v>
      </c>
      <c r="I15" t="n">
        <v>3336.34912109375</v>
      </c>
      <c r="J15" t="n">
        <v>1414.1748046875</v>
      </c>
      <c r="K15" t="n">
        <v>280.9823913574219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1569.0791015625</v>
      </c>
      <c r="F16" t="n">
        <v>2696.236083984375</v>
      </c>
      <c r="G16" t="n">
        <v>2935.006591796875</v>
      </c>
      <c r="H16" t="n">
        <v>2071.041748046875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929.6885375976562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901.8735961914062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1474.97119140625</v>
      </c>
      <c r="F19" t="n">
        <v>2615.4716796875</v>
      </c>
      <c r="G19" t="n">
        <v>2731.6259765625</v>
      </c>
      <c r="H19" t="n">
        <v>1967.490600585938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892.9522705078125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3217.3349609375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908.6137084960938</v>
      </c>
      <c r="D21" t="n">
        <v>1525.583984375</v>
      </c>
      <c r="F21" t="n">
        <v>2769.24462890625</v>
      </c>
      <c r="G21" t="n">
        <v>2808.073486328125</v>
      </c>
      <c r="H21" t="n">
        <v>2128.7392578125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936.2178344726562</v>
      </c>
      <c r="D22" t="n">
        <v>1557.085083007812</v>
      </c>
      <c r="F22" t="n">
        <v>2805.302978515625</v>
      </c>
      <c r="G22" t="n">
        <v>2853.007080078125</v>
      </c>
      <c r="H22" t="n">
        <v>2175.47314453125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909.6348876953125</v>
      </c>
      <c r="C23" t="n">
        <v>967.7473754882812</v>
      </c>
      <c r="D23" t="n">
        <v>1570.309448242188</v>
      </c>
      <c r="F23" t="n">
        <v>2788.142578125</v>
      </c>
      <c r="G23" t="n">
        <v>2989.48681640625</v>
      </c>
      <c r="H23" t="n">
        <v>2146.179931640625</v>
      </c>
      <c r="I23" t="n">
        <v>3362.20068359375</v>
      </c>
      <c r="J23" t="n">
        <v>1258.114379882812</v>
      </c>
      <c r="K23" t="n">
        <v>268.9965209960938</v>
      </c>
    </row>
    <row r="24">
      <c r="A24" s="2" t="n">
        <v>44595</v>
      </c>
      <c r="B24" t="n">
        <v>882.4182739257812</v>
      </c>
      <c r="C24" t="n">
        <v>956.011474609375</v>
      </c>
      <c r="D24" t="n">
        <v>1527.64892578125</v>
      </c>
      <c r="F24" t="n">
        <v>2686.56396484375</v>
      </c>
      <c r="G24" t="n">
        <v>2966.32080078125</v>
      </c>
      <c r="H24" t="n">
        <v>2100.945068359375</v>
      </c>
      <c r="I24" t="n">
        <v>3334.649169921875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3326.190673828125</v>
      </c>
      <c r="J25" t="n">
        <v>1228.632934570312</v>
      </c>
      <c r="K25" t="n">
        <v>261.5625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1506.95556640625</v>
      </c>
      <c r="F26" t="n">
        <v>2694.274658203125</v>
      </c>
      <c r="G26" t="n">
        <v>2868.10498046875</v>
      </c>
      <c r="H26" t="n">
        <v>2047.752075195312</v>
      </c>
      <c r="I26" t="n">
        <v>3294.889892578125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866.5031127929688</v>
      </c>
      <c r="C27" t="n">
        <v>960.3092041015625</v>
      </c>
      <c r="D27" t="n">
        <v>1508.976806640625</v>
      </c>
      <c r="F27" t="n">
        <v>2657.90478515625</v>
      </c>
      <c r="G27" t="n">
        <v>2865.98828125</v>
      </c>
      <c r="H27" t="n">
        <v>2014.224975585938</v>
      </c>
      <c r="I27" t="n">
        <v>3263.893798828125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975.9708862304688</v>
      </c>
      <c r="D28" t="n">
        <v>1526.550537109375</v>
      </c>
      <c r="F28" t="n">
        <v>2701.272705078125</v>
      </c>
      <c r="G28" t="n">
        <v>2974.509033203125</v>
      </c>
      <c r="H28" t="n">
        <v>2112.484130859375</v>
      </c>
      <c r="I28" t="n">
        <v>3278.803955078125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983.7805786132812</v>
      </c>
      <c r="D29" t="n">
        <v>1554.932495117188</v>
      </c>
      <c r="F29" t="n">
        <v>2772.49853515625</v>
      </c>
      <c r="G29" t="n">
        <v>2963.285400390625</v>
      </c>
      <c r="H29" t="n">
        <v>2134.979736328125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961.75537109375</v>
      </c>
      <c r="D30" t="n">
        <v>1512.535400390625</v>
      </c>
      <c r="F30" t="n">
        <v>2675.688720703125</v>
      </c>
      <c r="G30" t="n">
        <v>2933.169677734375</v>
      </c>
      <c r="H30" t="n">
        <v>2030.117797851562</v>
      </c>
      <c r="I30" t="n">
        <v>3221.607666015625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965.7637939453125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3328.719482421875</v>
      </c>
      <c r="J32" t="n">
        <v>1221.37939453125</v>
      </c>
      <c r="K32" t="n">
        <v>257.7196044921875</v>
      </c>
    </row>
    <row r="33">
      <c r="A33" s="2" t="n">
        <v>44608</v>
      </c>
      <c r="B33" t="n">
        <v>843.9016723632812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3324.6220703125</v>
      </c>
      <c r="J33" t="n">
        <v>1225.069580078125</v>
      </c>
      <c r="K33" t="n">
        <v>257.9712829589844</v>
      </c>
    </row>
    <row r="34">
      <c r="A34" s="2" t="n">
        <v>44609</v>
      </c>
      <c r="B34" t="n">
        <v>830.0380859375</v>
      </c>
      <c r="C34" t="n">
        <v>961.2183837890625</v>
      </c>
      <c r="D34" t="n">
        <v>1515.56689453125</v>
      </c>
      <c r="F34" t="n">
        <v>2682.81982421875</v>
      </c>
      <c r="G34" t="n">
        <v>2884.28173828125</v>
      </c>
      <c r="H34" t="n">
        <v>1893.131469726562</v>
      </c>
      <c r="I34" t="n">
        <v>3299.42333984375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962.8298950195312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1520.751220703125</v>
      </c>
      <c r="F36" t="n">
        <v>2732.1611328125</v>
      </c>
      <c r="G36" t="n">
        <v>2816.461181640625</v>
      </c>
      <c r="H36" t="n">
        <v>1856.508544921875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950.06103515625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952.9122924804688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907.911376953125</v>
      </c>
      <c r="D39" t="n">
        <v>1474.576049804688</v>
      </c>
      <c r="F39" t="n">
        <v>2631.47314453125</v>
      </c>
      <c r="G39" t="n">
        <v>2659.771240234375</v>
      </c>
      <c r="H39" t="n">
        <v>1826.85205078125</v>
      </c>
      <c r="I39" t="n">
        <v>2965.88037109375</v>
      </c>
      <c r="J39" t="n">
        <v>1130.899047851562</v>
      </c>
      <c r="K39" t="n">
        <v>245.7338104248047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931.3831176757812</v>
      </c>
      <c r="D41" t="n">
        <v>1507.482788085938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254.2657470703125</v>
      </c>
    </row>
    <row r="42">
      <c r="A42" s="2" t="n">
        <v>44622</v>
      </c>
      <c r="B42" t="n">
        <v>849.6796875</v>
      </c>
      <c r="C42" t="n">
        <v>921.9612426757812</v>
      </c>
      <c r="D42" t="n">
        <v>1496.235717773438</v>
      </c>
      <c r="F42" t="n">
        <v>2807.7099609375</v>
      </c>
      <c r="G42" t="n">
        <v>2692.083740234375</v>
      </c>
      <c r="H42" t="n">
        <v>1879.924072265625</v>
      </c>
      <c r="I42" t="n">
        <v>3091.868896484375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940.8871459960938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3072.86181640625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953.904052734375</v>
      </c>
      <c r="D45" t="n">
        <v>1528.791381835938</v>
      </c>
      <c r="F45" t="n">
        <v>2786.98388671875</v>
      </c>
      <c r="G45" t="n">
        <v>2677.585205078125</v>
      </c>
      <c r="H45" t="n">
        <v>2005.081665039062</v>
      </c>
      <c r="I45" t="n">
        <v>3038.466064453125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971.3424072265625</v>
      </c>
      <c r="D46" t="n">
        <v>1562.488891601562</v>
      </c>
      <c r="F46" t="n">
        <v>2830.575439453125</v>
      </c>
      <c r="G46" t="n">
        <v>2737.9765625</v>
      </c>
      <c r="H46" t="n">
        <v>2030.068969726562</v>
      </c>
      <c r="I46" t="n">
        <v>3138.777099609375</v>
      </c>
      <c r="J46" t="n">
        <v>1240.298095703125</v>
      </c>
      <c r="K46" t="n">
        <v>268.7449035644531</v>
      </c>
    </row>
    <row r="47">
      <c r="A47" s="2" t="n">
        <v>44629</v>
      </c>
      <c r="B47" t="n">
        <v>861.7180786132812</v>
      </c>
      <c r="C47" t="n">
        <v>977.4580688476562</v>
      </c>
      <c r="D47" t="n">
        <v>1593.375122070312</v>
      </c>
      <c r="F47" t="n">
        <v>2865.47509765625</v>
      </c>
      <c r="G47" t="n">
        <v>2732.823974609375</v>
      </c>
      <c r="H47" t="n">
        <v>2050.799560546875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1604.402709960938</v>
      </c>
      <c r="F48" t="n">
        <v>2854.28759765625</v>
      </c>
      <c r="G48" t="n">
        <v>2772.5654296875</v>
      </c>
      <c r="H48" t="n">
        <v>2070.41796875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986.3429565429688</v>
      </c>
      <c r="D49" t="n">
        <v>1600.9755859375</v>
      </c>
      <c r="F49" t="n">
        <v>2929.16796875</v>
      </c>
      <c r="G49" t="n">
        <v>2770.76806640625</v>
      </c>
      <c r="H49" t="n">
        <v>2108.68603515625</v>
      </c>
      <c r="I49" t="n">
        <v>3138.07958984375</v>
      </c>
      <c r="J49" t="n">
        <v>1261.380737304688</v>
      </c>
      <c r="K49" t="n">
        <v>268.1730651855469</v>
      </c>
    </row>
    <row r="50">
      <c r="A50" s="2" t="n">
        <v>44634</v>
      </c>
      <c r="B50" t="n">
        <v>827.5036010742188</v>
      </c>
      <c r="C50" t="n">
        <v>994.1113891601562</v>
      </c>
      <c r="D50" t="n">
        <v>1661.341796875</v>
      </c>
      <c r="F50" t="n">
        <v>2953.459716796875</v>
      </c>
      <c r="G50" t="n">
        <v>2814.823974609375</v>
      </c>
      <c r="H50" t="n">
        <v>2165.02392578125</v>
      </c>
      <c r="I50" t="n">
        <v>3176.3125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972.6235961914062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991.3428344726562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3187.559814453125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989.1942138671875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3202.251220703125</v>
      </c>
      <c r="J53" t="n">
        <v>1267.064697265625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1628.259033203125</v>
      </c>
      <c r="F54" t="n">
        <v>2766.9267578125</v>
      </c>
      <c r="G54" t="n">
        <v>2832.078369140625</v>
      </c>
      <c r="H54" t="n">
        <v>2143.54345703125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3226.83837890625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975.8052978515625</v>
      </c>
      <c r="D56" t="n">
        <v>1645.26171875</v>
      </c>
      <c r="F56" t="n">
        <v>2889.0537109375</v>
      </c>
      <c r="G56" t="n">
        <v>2843.501220703125</v>
      </c>
      <c r="H56" t="n">
        <v>2172.619384765625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1657.8271484375</v>
      </c>
      <c r="F57" t="n">
        <v>2971.37744140625</v>
      </c>
      <c r="G57" t="n">
        <v>2898.221435546875</v>
      </c>
      <c r="H57" t="n">
        <v>2244.6796875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974.6896362304688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3232.505859375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961.962158203125</v>
      </c>
      <c r="D59" t="n">
        <v>1646.579956054688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1293.322631835938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965.0613403320312</v>
      </c>
      <c r="D60" t="n">
        <v>1657.212158203125</v>
      </c>
      <c r="F60" t="n">
        <v>3011.313720703125</v>
      </c>
      <c r="G60" t="n">
        <v>2781.792236328125</v>
      </c>
      <c r="H60" t="n">
        <v>2301.888916015625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962.9951171875</v>
      </c>
      <c r="D61" t="n">
        <v>1672.984497070312</v>
      </c>
      <c r="F61" t="n">
        <v>3056.732421875</v>
      </c>
      <c r="G61" t="n">
        <v>2837.230712890625</v>
      </c>
      <c r="H61" t="n">
        <v>2316.015380859375</v>
      </c>
      <c r="I61" t="n">
        <v>3253.51904296875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843.0695190429688</v>
      </c>
      <c r="C62" t="n">
        <v>961.7967529296875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835.0028686523438</v>
      </c>
      <c r="C63" t="n">
        <v>966.6730346679688</v>
      </c>
      <c r="D63" t="n">
        <v>1672.633178710938</v>
      </c>
      <c r="F63" t="n">
        <v>2981.0048828125</v>
      </c>
      <c r="G63" t="n">
        <v>2865.828857421875</v>
      </c>
      <c r="H63" t="n">
        <v>2284.835205078125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1654.531860351562</v>
      </c>
      <c r="F64" t="n">
        <v>2952.83544921875</v>
      </c>
      <c r="G64" t="n">
        <v>2930.773193359375</v>
      </c>
      <c r="H64" t="n">
        <v>2318.09619140625</v>
      </c>
      <c r="I64" t="n">
        <v>3287.3486328125</v>
      </c>
      <c r="J64" t="n">
        <v>1271.434326171875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987.9957885742188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967.3753051757812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969.6898193359375</v>
      </c>
      <c r="D67" t="n">
        <v>1591.309936523438</v>
      </c>
      <c r="F67" t="n">
        <v>2821.393310546875</v>
      </c>
      <c r="G67" t="n">
        <v>2963.325439453125</v>
      </c>
      <c r="H67" t="n">
        <v>2276.682861328125</v>
      </c>
      <c r="I67" t="n">
        <v>3212.191162109375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963.1192016601562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3213.498779296875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936.796142578125</v>
      </c>
      <c r="D69" t="n">
        <v>1552.252319335938</v>
      </c>
      <c r="F69" t="n">
        <v>2789.480224609375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934.8540649414062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929.8539428710938</v>
      </c>
      <c r="D71" t="n">
        <v>1536.435791015625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1196.606201171875</v>
      </c>
      <c r="K71" t="n">
        <v>257.9508972167969</v>
      </c>
    </row>
    <row r="72">
      <c r="A72" s="2" t="n">
        <v>44669</v>
      </c>
      <c r="B72" t="n">
        <v>770.1106567382812</v>
      </c>
      <c r="C72" t="n">
        <v>910.5559692382812</v>
      </c>
      <c r="D72" t="n">
        <v>1424.710205078125</v>
      </c>
      <c r="F72" t="n">
        <v>2567.2451171875</v>
      </c>
      <c r="G72" t="n">
        <v>2865.50927734375</v>
      </c>
      <c r="H72" t="n">
        <v>2039.358276367188</v>
      </c>
      <c r="I72" t="n">
        <v>3076.087890625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761.7035522460938</v>
      </c>
      <c r="C73" t="n">
        <v>884.5222778320312</v>
      </c>
      <c r="D73" t="n">
        <v>1372.51611328125</v>
      </c>
      <c r="F73" t="n">
        <v>2546.876220703125</v>
      </c>
      <c r="G73" t="n">
        <v>2848.0947265625</v>
      </c>
      <c r="H73" t="n">
        <v>2019.377319335938</v>
      </c>
      <c r="I73" t="n">
        <v>3027.131103515625</v>
      </c>
      <c r="J73" t="n">
        <v>1103.920043945312</v>
      </c>
      <c r="K73" t="n">
        <v>244.6888580322266</v>
      </c>
    </row>
    <row r="74">
      <c r="A74" s="2" t="n">
        <v>44671</v>
      </c>
      <c r="B74" t="n">
        <v>753.0791015625</v>
      </c>
      <c r="C74" t="n">
        <v>900.34912109375</v>
      </c>
      <c r="D74" t="n">
        <v>1395.098388671875</v>
      </c>
      <c r="F74" t="n">
        <v>2572.7275390625</v>
      </c>
      <c r="G74" t="n">
        <v>2810.66943359375</v>
      </c>
      <c r="H74" t="n">
        <v>1928.279418945312</v>
      </c>
      <c r="I74" t="n">
        <v>3101.15478515625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908.4486694335938</v>
      </c>
      <c r="D75" t="n">
        <v>1422.42578125</v>
      </c>
      <c r="F75" t="n">
        <v>2585.831787109375</v>
      </c>
      <c r="G75" t="n">
        <v>2822.21240234375</v>
      </c>
      <c r="H75" t="n">
        <v>1940.906494140625</v>
      </c>
      <c r="I75" t="n">
        <v>3163.800537109375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910.8040771484375</v>
      </c>
      <c r="D76" t="n">
        <v>1393.12109375</v>
      </c>
      <c r="F76" t="n">
        <v>2581.4638671875</v>
      </c>
      <c r="G76" t="n">
        <v>2784.42822265625</v>
      </c>
      <c r="H76" t="n">
        <v>1948.429077148438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900.720947265625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3093.65673828125</v>
      </c>
      <c r="J77" t="n">
        <v>1077.789672851562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1389.211303710938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762.7720336914062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3104.991943359375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917.9932250976562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906.8596801757812</v>
      </c>
      <c r="D81" t="n">
        <v>1377.392822265625</v>
      </c>
      <c r="F81" t="n">
        <v>2534.529541015625</v>
      </c>
      <c r="G81" t="n">
        <v>2844.81982421875</v>
      </c>
      <c r="H81" t="n">
        <v>2090.3017578125</v>
      </c>
      <c r="I81" t="n">
        <v>3092.348876953125</v>
      </c>
      <c r="J81" t="n">
        <v>1068.1181640625</v>
      </c>
      <c r="K81" t="n">
        <v>234.7020263671875</v>
      </c>
    </row>
    <row r="82">
      <c r="A82" s="2" t="n">
        <v>44683</v>
      </c>
      <c r="B82" t="n">
        <v>778.5836791992188</v>
      </c>
      <c r="C82" t="n">
        <v>896.4824829101562</v>
      </c>
      <c r="D82" t="n">
        <v>1354.063598632812</v>
      </c>
      <c r="F82" t="n">
        <v>2442.62255859375</v>
      </c>
      <c r="G82" t="n">
        <v>2798.7275390625</v>
      </c>
      <c r="H82" t="n">
        <v>2006.435668945312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900.81005859375</v>
      </c>
      <c r="D84" t="n">
        <v>1392.857666015625</v>
      </c>
      <c r="F84" t="n">
        <v>2400.76953125</v>
      </c>
      <c r="G84" t="n">
        <v>2787.26416015625</v>
      </c>
      <c r="H84" t="n">
        <v>2009.677368164062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1355.689208984375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904.213134765625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690.2102661132812</v>
      </c>
      <c r="C87" t="n">
        <v>901.2301025390625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2974.904296875</v>
      </c>
      <c r="J88" t="n">
        <v>1038.806762695312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890.1803588867188</v>
      </c>
      <c r="D89" t="n">
        <v>1325.769409179688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2977.432861328125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2944.214599609375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909.9268798828125</v>
      </c>
      <c r="D92" t="n">
        <v>1334.2490234375</v>
      </c>
      <c r="F92" t="n">
        <v>2295.17919921875</v>
      </c>
      <c r="G92" t="n">
        <v>2759.565673828125</v>
      </c>
      <c r="H92" t="n">
        <v>1802.589721679688</v>
      </c>
      <c r="I92" t="n">
        <v>3009.43212890625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902.1963500976562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3006.990234375</v>
      </c>
      <c r="J93" t="n">
        <v>994.3513793945312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1278.627685546875</v>
      </c>
      <c r="F95" t="n">
        <v>2192.08447265625</v>
      </c>
      <c r="G95" t="n">
        <v>2717.7119140625</v>
      </c>
      <c r="H95" t="n">
        <v>1789.47900390625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1290.270263671875</v>
      </c>
      <c r="F96" t="n">
        <v>2246.507080078125</v>
      </c>
      <c r="G96" t="n">
        <v>2723.11767578125</v>
      </c>
      <c r="H96" t="n">
        <v>1831.278686523438</v>
      </c>
      <c r="I96" t="n">
        <v>2896.216552734375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2218.470947265625</v>
      </c>
      <c r="G97" t="n">
        <v>2682.15087890625</v>
      </c>
      <c r="H97" t="n">
        <v>1750.291625976562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2780.4609375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1284.075805664062</v>
      </c>
      <c r="F100" t="n">
        <v>2214.459716796875</v>
      </c>
      <c r="G100" t="n">
        <v>2678.77197265625</v>
      </c>
      <c r="H100" t="n">
        <v>1715.627685546875</v>
      </c>
      <c r="I100" t="n">
        <v>2862.664306640625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739.844970703125</v>
      </c>
      <c r="C101" t="n">
        <v>873.7953491210938</v>
      </c>
      <c r="D101" t="n">
        <v>1341.586059570312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1335.192626953125</v>
      </c>
      <c r="F102" t="n">
        <v>2311.983154296875</v>
      </c>
      <c r="G102" t="n">
        <v>2782.245361328125</v>
      </c>
      <c r="H102" t="n">
        <v>1819.014526367188</v>
      </c>
      <c r="I102" t="n">
        <v>2953.117919921875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2945.08642578125</v>
      </c>
      <c r="J103" t="n">
        <v>972.759521484375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873.627197265625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972.2508544921875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876.3999633789062</v>
      </c>
      <c r="D105" t="n">
        <v>1351.26513671875</v>
      </c>
      <c r="F105" t="n">
        <v>2289.2509765625</v>
      </c>
      <c r="G105" t="n">
        <v>2773.671630859375</v>
      </c>
      <c r="H105" t="n">
        <v>1838.874267578125</v>
      </c>
      <c r="I105" t="n">
        <v>3019.6533203125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684.5314331054688</v>
      </c>
      <c r="C106" t="n">
        <v>871.6105346679688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3011.5771484375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859.5106201171875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2951.66943359375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1331.995727539062</v>
      </c>
      <c r="F108" t="n">
        <v>2248.55712890625</v>
      </c>
      <c r="G108" t="n">
        <v>2737.477294921875</v>
      </c>
      <c r="H108" t="n">
        <v>1748.525634765625</v>
      </c>
      <c r="I108" t="n">
        <v>2988.052978515625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864.3421020507812</v>
      </c>
      <c r="D109" t="n">
        <v>1345.31591796875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853.16650390625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2949.2119140625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1264.952026367188</v>
      </c>
      <c r="F111" t="n">
        <v>2108.334228515625</v>
      </c>
      <c r="G111" t="n">
        <v>2598.105224609375</v>
      </c>
      <c r="H111" t="n">
        <v>1608.564453125</v>
      </c>
      <c r="I111" t="n">
        <v>2826.061279296875</v>
      </c>
      <c r="J111" t="n">
        <v>892.4599609375</v>
      </c>
      <c r="K111" t="n">
        <v>205.7794342041016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1646.324584960938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625.5270385742188</v>
      </c>
      <c r="C114" t="n">
        <v>810.8170166015625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2757.947021484375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805.6073608398438</v>
      </c>
      <c r="D115" t="n">
        <v>1231.918334960938</v>
      </c>
      <c r="F115" t="n">
        <v>1955.0517578125</v>
      </c>
      <c r="G115" t="n">
        <v>2526.9833984375</v>
      </c>
      <c r="H115" t="n">
        <v>1541.99462890625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1255.761352539062</v>
      </c>
      <c r="F116" t="n">
        <v>1942.482788085938</v>
      </c>
      <c r="G116" t="n">
        <v>2524.82958984375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829.0087280273438</v>
      </c>
      <c r="D117" t="n">
        <v>1287.506958007812</v>
      </c>
      <c r="F117" t="n">
        <v>2037.063720703125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807.7501831054688</v>
      </c>
      <c r="D118" t="n">
        <v>1276.27392578125</v>
      </c>
      <c r="F118" t="n">
        <v>2038.757690429688</v>
      </c>
      <c r="G118" t="n">
        <v>2564.106689453125</v>
      </c>
      <c r="H118" t="n">
        <v>1556.629272460938</v>
      </c>
      <c r="I118" t="n">
        <v>2829.001953125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2060.01806640625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1279.692749023438</v>
      </c>
      <c r="F120" t="n">
        <v>2015.2236328125</v>
      </c>
      <c r="G120" t="n">
        <v>2636.5380859375</v>
      </c>
      <c r="H120" t="n">
        <v>1577.674194335938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833.8402709960938</v>
      </c>
      <c r="D121" t="n">
        <v>1309.440551757812</v>
      </c>
      <c r="F121" t="n">
        <v>2084.844970703125</v>
      </c>
      <c r="G121" t="n">
        <v>2666.7353515625</v>
      </c>
      <c r="H121" t="n">
        <v>1672.49755859375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695.045654296875</v>
      </c>
      <c r="C123" t="n">
        <v>829.8070678710938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2888.295166015625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671.71142578125</v>
      </c>
      <c r="C124" t="n">
        <v>817.7913818359375</v>
      </c>
      <c r="D124" t="n">
        <v>1298.162841796875</v>
      </c>
      <c r="F124" t="n">
        <v>2044.998046875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1313.703125</v>
      </c>
      <c r="F125" t="n">
        <v>1997.840454101562</v>
      </c>
      <c r="G125" t="n">
        <v>2583.9990234375</v>
      </c>
      <c r="H125" t="n">
        <v>1603.291259765625</v>
      </c>
      <c r="I125" t="n">
        <v>2909.888427734375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1576.73095703125</v>
      </c>
      <c r="I126" t="n">
        <v>2839.623046875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1310.639404296875</v>
      </c>
      <c r="F127" t="n">
        <v>1975.13623046875</v>
      </c>
      <c r="G127" t="n">
        <v>2577.494873046875</v>
      </c>
      <c r="H127" t="n">
        <v>1574.2392578125</v>
      </c>
      <c r="I127" t="n">
        <v>2823.1650390625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829.0087280273438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2862.18115234375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831.7396240234375</v>
      </c>
      <c r="D129" t="n">
        <v>1330.841430664062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1643.833129882812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1308.152954101562</v>
      </c>
      <c r="F131" t="n">
        <v>2003.717163085938</v>
      </c>
      <c r="G131" t="n">
        <v>2713.3193359375</v>
      </c>
      <c r="H131" t="n">
        <v>1594.010009765625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1616.3857421875</v>
      </c>
      <c r="I132" t="n">
        <v>2707.650390625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2635.501953125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1345.582275390625</v>
      </c>
      <c r="F138" t="n">
        <v>2053.779296875</v>
      </c>
      <c r="G138" t="n">
        <v>2752.639404296875</v>
      </c>
      <c r="H138" t="n">
        <v>1705.83837890625</v>
      </c>
      <c r="I138" t="n">
        <v>2785.29248046875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1361.211059570312</v>
      </c>
      <c r="F139" t="n">
        <v>2056.782958984375</v>
      </c>
      <c r="G139" t="n">
        <v>2701.367431640625</v>
      </c>
      <c r="H139" t="n">
        <v>1729.35400390625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781.9423828125</v>
      </c>
      <c r="D140" t="n">
        <v>1337.590209960938</v>
      </c>
      <c r="F140" t="n">
        <v>2072.07470703125</v>
      </c>
      <c r="G140" t="n">
        <v>2731.18408203125</v>
      </c>
      <c r="H140" t="n">
        <v>1763.208251953125</v>
      </c>
      <c r="I140" t="n">
        <v>2790.7490234375</v>
      </c>
      <c r="J140" t="n">
        <v>898.5172119140625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790.779296875</v>
      </c>
      <c r="D141" t="n">
        <v>1335.192626953125</v>
      </c>
      <c r="F141" t="n">
        <v>2113.85400390625</v>
      </c>
      <c r="G141" t="n">
        <v>2727.00341796875</v>
      </c>
      <c r="H141" t="n">
        <v>1750.49169921875</v>
      </c>
      <c r="I141" t="n">
        <v>2787.0087890625</v>
      </c>
      <c r="J141" t="n">
        <v>888.5162353515625</v>
      </c>
      <c r="K141" t="n">
        <v>191.3412017822266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2742.255859375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1306.2880859375</v>
      </c>
      <c r="F143" t="n">
        <v>2018.82666015625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729.928466796875</v>
      </c>
      <c r="C144" t="n">
        <v>803.9074096679688</v>
      </c>
      <c r="D144" t="n">
        <v>1347.446899414062</v>
      </c>
      <c r="F144" t="n">
        <v>2035.4384765625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805.86181640625</v>
      </c>
      <c r="D145" t="n">
        <v>1376.129150390625</v>
      </c>
      <c r="F145" t="n">
        <v>2093.328369140625</v>
      </c>
      <c r="G145" t="n">
        <v>2655.71240234375</v>
      </c>
      <c r="H145" t="n">
        <v>1763.257080078125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2077.8544921875</v>
      </c>
      <c r="G147" t="n">
        <v>2784.39892578125</v>
      </c>
      <c r="H147" t="n">
        <v>1758.743041992188</v>
      </c>
      <c r="I147" t="n">
        <v>2897.06298828125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1390.692138671875</v>
      </c>
      <c r="F148" t="n">
        <v>2111.71484375</v>
      </c>
      <c r="G148" t="n">
        <v>2809.06396484375</v>
      </c>
      <c r="H148" t="n">
        <v>1806.454223632812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2961.529052734375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2969.802001953125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727.96484375</v>
      </c>
      <c r="C152" t="n">
        <v>808.9630737304688</v>
      </c>
      <c r="D152" t="n">
        <v>1422.971069335938</v>
      </c>
      <c r="F152" t="n">
        <v>2152.128662109375</v>
      </c>
      <c r="G152" t="n">
        <v>2819.2001953125</v>
      </c>
      <c r="H152" t="n">
        <v>1768.37744140625</v>
      </c>
      <c r="I152" t="n">
        <v>2952.0244140625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817.7151489257812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2993.652587890625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814.188720703125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2985.86328125</v>
      </c>
      <c r="J155" t="n">
        <v>941.3162841796875</v>
      </c>
      <c r="K155" t="n">
        <v>201.6278533935547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2993.257080078125</v>
      </c>
      <c r="J156" t="n">
        <v>964.7249755859375</v>
      </c>
      <c r="K156" t="n">
        <v>204.3725128173828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2777.556884765625</v>
      </c>
      <c r="H159" t="n">
        <v>1792.40283203125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191.9639739990234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1348.112915039062</v>
      </c>
      <c r="F162" t="n">
        <v>1996.0712890625</v>
      </c>
      <c r="G162" t="n">
        <v>2721.385986328125</v>
      </c>
      <c r="H162" t="n">
        <v>1719.258422851562</v>
      </c>
      <c r="I162" t="n">
        <v>2832.28857421875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1971.58642578125</v>
      </c>
      <c r="G163" t="n">
        <v>2727.67919921875</v>
      </c>
      <c r="H163" t="n">
        <v>1711.177124023438</v>
      </c>
      <c r="I163" t="n">
        <v>2835.809814453125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1663.271728515625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797.83203125</v>
      </c>
      <c r="D165" t="n">
        <v>1325.7353515625</v>
      </c>
      <c r="F165" t="n">
        <v>1939.63720703125</v>
      </c>
      <c r="G165" t="n">
        <v>2677.50537109375</v>
      </c>
      <c r="H165" t="n">
        <v>1707.488525390625</v>
      </c>
      <c r="I165" t="n">
        <v>2826.08447265625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1300.205444335938</v>
      </c>
      <c r="F166" t="n">
        <v>1906.551147460938</v>
      </c>
      <c r="G166" t="n">
        <v>2621.925048828125</v>
      </c>
      <c r="H166" t="n">
        <v>1650.215454101562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1290.260009765625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1904.548461914062</v>
      </c>
      <c r="G168" t="n">
        <v>2638.396240234375</v>
      </c>
      <c r="H168" t="n">
        <v>1651.35595703125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660.1510620117188</v>
      </c>
      <c r="C169" t="n">
        <v>796.8546142578125</v>
      </c>
      <c r="D169" t="n">
        <v>1292.124755859375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1310.595092773438</v>
      </c>
      <c r="F171" t="n">
        <v>1908.371459960938</v>
      </c>
      <c r="G171" t="n">
        <v>2652.291259765625</v>
      </c>
      <c r="H171" t="n">
        <v>1591.559326171875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1342.3408203125</v>
      </c>
      <c r="F172" t="n">
        <v>1952.28955078125</v>
      </c>
      <c r="G172" t="n">
        <v>2679.279052734375</v>
      </c>
      <c r="H172" t="n">
        <v>1646.96337890625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811.9371337890625</v>
      </c>
      <c r="D173" t="n">
        <v>1364.140991210938</v>
      </c>
      <c r="F173" t="n">
        <v>1966.625610351562</v>
      </c>
      <c r="G173" t="n">
        <v>2710.15185546875</v>
      </c>
      <c r="H173" t="n">
        <v>1660.869140625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811.8096313476562</v>
      </c>
      <c r="D174" t="n">
        <v>1371.911254882812</v>
      </c>
      <c r="F174" t="n">
        <v>1958.888671875</v>
      </c>
      <c r="G174" t="n">
        <v>2707.1533203125</v>
      </c>
      <c r="H174" t="n">
        <v>1649.827270507812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1601.848999023438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781.6451416015625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191.4565124511719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1222.816528320312</v>
      </c>
      <c r="F177" t="n">
        <v>1835.326171875</v>
      </c>
      <c r="G177" t="n">
        <v>2564.867431640625</v>
      </c>
      <c r="H177" t="n">
        <v>1534.286376953125</v>
      </c>
      <c r="I177" t="n">
        <v>2647.911376953125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762.8663940429688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765.5430297851562</v>
      </c>
      <c r="D180" t="n">
        <v>1222.994018554688</v>
      </c>
      <c r="F180" t="n">
        <v>1888.801635742188</v>
      </c>
      <c r="G180" t="n">
        <v>2545.01708984375</v>
      </c>
      <c r="H180" t="n">
        <v>1542.974243164062</v>
      </c>
      <c r="I180" t="n">
        <v>2641.310302734375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762.739013671875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1212.515502929688</v>
      </c>
      <c r="F182" t="n">
        <v>1838.147705078125</v>
      </c>
      <c r="G182" t="n">
        <v>2528.715087890625</v>
      </c>
      <c r="H182" t="n">
        <v>1527.927978515625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770.4288330078125</v>
      </c>
      <c r="D183" t="n">
        <v>1225.658081054688</v>
      </c>
      <c r="F183" t="n">
        <v>1859.401489257812</v>
      </c>
      <c r="G183" t="n">
        <v>2496.40576171875</v>
      </c>
      <c r="H183" t="n">
        <v>1541.882202148438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1237.46826171875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782.4097290039062</v>
      </c>
      <c r="D185" t="n">
        <v>1238.489379882812</v>
      </c>
      <c r="F185" t="n">
        <v>1895.537231445312</v>
      </c>
      <c r="G185" t="n">
        <v>2491.7177734375</v>
      </c>
      <c r="H185" t="n">
        <v>1554.186157226562</v>
      </c>
      <c r="I185" t="n">
        <v>2671.629150390625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640.5933227539062</v>
      </c>
      <c r="C186" t="n">
        <v>784.3215942382812</v>
      </c>
      <c r="D186" t="n">
        <v>1241.997314453125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1255.1396484375</v>
      </c>
      <c r="F187" t="n">
        <v>1900.224731445312</v>
      </c>
      <c r="G187" t="n">
        <v>2519.254150390625</v>
      </c>
      <c r="H187" t="n">
        <v>1573.163696289062</v>
      </c>
      <c r="I187" t="n">
        <v>2644.2587890625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633.9285888671875</v>
      </c>
      <c r="C188" t="n">
        <v>790.4395141601562</v>
      </c>
      <c r="D188" t="n">
        <v>1237.64599609375</v>
      </c>
      <c r="F188" t="n">
        <v>1826.178466796875</v>
      </c>
      <c r="G188" t="n">
        <v>2467.940185546875</v>
      </c>
      <c r="H188" t="n">
        <v>1552.851196289062</v>
      </c>
      <c r="I188" t="n">
        <v>2627.00927734375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1269.30322265625</v>
      </c>
      <c r="F189" t="n">
        <v>1882.3388671875</v>
      </c>
      <c r="G189" t="n">
        <v>2529.98193359375</v>
      </c>
      <c r="H189" t="n">
        <v>1601.169311523438</v>
      </c>
      <c r="I189" t="n">
        <v>2720.4736328125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1292.1689453125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686.0406494140625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2744.5888671875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684.1934204101562</v>
      </c>
      <c r="C193" t="n">
        <v>797.5345458984375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2701.4638671875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1268.681640625</v>
      </c>
      <c r="F194" t="n">
        <v>1900.179443359375</v>
      </c>
      <c r="G194" t="n">
        <v>2464.308349609375</v>
      </c>
      <c r="H194" t="n">
        <v>1746.0263671875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2731.167724609375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712.6062622070312</v>
      </c>
      <c r="C196" t="n">
        <v>851.8732299804688</v>
      </c>
      <c r="D196" t="n">
        <v>1309.1298828125</v>
      </c>
      <c r="F196" t="n">
        <v>1916.654296875</v>
      </c>
      <c r="G196" t="n">
        <v>2489.52197265625</v>
      </c>
      <c r="H196" t="n">
        <v>1770.318725585938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1323.071166992188</v>
      </c>
      <c r="F197" t="n">
        <v>1912.330688476562</v>
      </c>
      <c r="G197" t="n">
        <v>2483.566650390625</v>
      </c>
      <c r="H197" t="n">
        <v>1761.218383789062</v>
      </c>
      <c r="I197" t="n">
        <v>2745.69140625</v>
      </c>
      <c r="J197" t="n">
        <v>893.7571411132812</v>
      </c>
      <c r="K197" t="n">
        <v>173.0281677246094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1335.281127929688</v>
      </c>
      <c r="F198" t="n">
        <v>1925.119506835938</v>
      </c>
      <c r="G198" t="n">
        <v>2491.126953125</v>
      </c>
      <c r="H198" t="n">
        <v>1790.94677734375</v>
      </c>
      <c r="I198" t="n">
        <v>2774.764892578125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854.4771118164062</v>
      </c>
      <c r="D199" t="n">
        <v>1319.0751953125</v>
      </c>
      <c r="F199" t="n">
        <v>1920.067626953125</v>
      </c>
      <c r="G199" t="n">
        <v>2496.448486328125</v>
      </c>
      <c r="H199" t="n">
        <v>1777.67236328125</v>
      </c>
      <c r="I199" t="n">
        <v>2754.603759765625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873.1433715820312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2785.8828125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1332.43994140625</v>
      </c>
      <c r="F201" t="n">
        <v>1859.537841796875</v>
      </c>
      <c r="G201" t="n">
        <v>2463.759033203125</v>
      </c>
      <c r="H201" t="n">
        <v>1779.201171875</v>
      </c>
      <c r="I201" t="n">
        <v>2768.323974609375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1799.731811523438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1851.755615234375</v>
      </c>
      <c r="G203" t="n">
        <v>2462.238525390625</v>
      </c>
      <c r="H203" t="n">
        <v>1858.606689453125</v>
      </c>
      <c r="I203" t="n">
        <v>2790.118896484375</v>
      </c>
      <c r="J203" t="n">
        <v>945.5089721679688</v>
      </c>
      <c r="K203" t="n">
        <v>177.4334411621094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1368.052612304688</v>
      </c>
      <c r="F204" t="n">
        <v>1793.091674804688</v>
      </c>
      <c r="G204" t="n">
        <v>2453.66552734375</v>
      </c>
      <c r="H204" t="n">
        <v>1829.315063476562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883.9566040039062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1792.47607421875</v>
      </c>
      <c r="I206" t="n">
        <v>2817.51513671875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2876.2373046875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730.8311157226562</v>
      </c>
      <c r="C208" t="n">
        <v>897.0014038085938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2829.515625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714.283447265625</v>
      </c>
      <c r="C210" t="n">
        <v>897.1302490234375</v>
      </c>
      <c r="D210" t="n">
        <v>1359.120483398438</v>
      </c>
      <c r="F210" t="n">
        <v>1792.955200195312</v>
      </c>
      <c r="G210" t="n">
        <v>2540.033447265625</v>
      </c>
      <c r="H210" t="n">
        <v>1794.854125976562</v>
      </c>
      <c r="I210" t="n">
        <v>2838.91357421875</v>
      </c>
      <c r="J210" t="n">
        <v>920.3099975585938</v>
      </c>
      <c r="K210" t="n">
        <v>180.1550598144531</v>
      </c>
    </row>
    <row r="211">
      <c r="A211" s="2" t="n">
        <v>44872</v>
      </c>
      <c r="B211" t="n">
        <v>709.6112060546875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904.0816040039062</v>
      </c>
      <c r="D212" t="n">
        <v>1356.606811523438</v>
      </c>
      <c r="F212" t="n">
        <v>1774.6142578125</v>
      </c>
      <c r="G212" t="n">
        <v>2557.3916015625</v>
      </c>
      <c r="H212" t="n">
        <v>1801.18798828125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1348.302856445312</v>
      </c>
      <c r="F213" t="n">
        <v>1755.04443359375</v>
      </c>
      <c r="G213" t="n">
        <v>2564.867431640625</v>
      </c>
      <c r="H213" t="n">
        <v>1778.642822265625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936.00732421875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767.8338012695312</v>
      </c>
      <c r="C215" t="n">
        <v>943.1732177734375</v>
      </c>
      <c r="D215" t="n">
        <v>1423.12646484375</v>
      </c>
      <c r="F215" t="n">
        <v>1852.665649414062</v>
      </c>
      <c r="G215" t="n">
        <v>2620.193603515625</v>
      </c>
      <c r="H215" t="n">
        <v>1861.276245117188</v>
      </c>
      <c r="I215" t="n">
        <v>2943.11962890625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2940.5615234375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753.713134765625</v>
      </c>
      <c r="C217" t="n">
        <v>948.494140625</v>
      </c>
      <c r="D217" t="n">
        <v>1438.83642578125</v>
      </c>
      <c r="F217" t="n">
        <v>1853.621459960938</v>
      </c>
      <c r="G217" t="n">
        <v>2603.21533203125</v>
      </c>
      <c r="H217" t="n">
        <v>1850.42822265625</v>
      </c>
      <c r="I217" t="n">
        <v>2960.635498046875</v>
      </c>
      <c r="J217" t="n">
        <v>948.03759765625</v>
      </c>
      <c r="K217" t="n">
        <v>183.7069244384766</v>
      </c>
    </row>
    <row r="218">
      <c r="A218" s="2" t="n">
        <v>44882</v>
      </c>
      <c r="B218" t="n">
        <v>738.6844482421875</v>
      </c>
      <c r="C218" t="n">
        <v>937.6378784179688</v>
      </c>
      <c r="D218" t="n">
        <v>1425.01171875</v>
      </c>
      <c r="F218" t="n">
        <v>1795.458251953125</v>
      </c>
      <c r="G218" t="n">
        <v>2607.39697265625</v>
      </c>
      <c r="H218" t="n">
        <v>1832.785522460938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1430.397827148438</v>
      </c>
      <c r="F219" t="n">
        <v>1773.658569335938</v>
      </c>
      <c r="G219" t="n">
        <v>2597.4716796875</v>
      </c>
      <c r="H219" t="n">
        <v>1812.61865234375</v>
      </c>
      <c r="I219" t="n">
        <v>2950.135009765625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1422.902221679688</v>
      </c>
      <c r="F221" t="n">
        <v>1751.221557617188</v>
      </c>
      <c r="G221" t="n">
        <v>2605.749755859375</v>
      </c>
      <c r="H221" t="n">
        <v>1801.72216796875</v>
      </c>
      <c r="I221" t="n">
        <v>2924.9873046875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1463.07421875</v>
      </c>
      <c r="F223" t="n">
        <v>1766.968505859375</v>
      </c>
      <c r="G223" t="n">
        <v>2572.680419921875</v>
      </c>
      <c r="H223" t="n">
        <v>1887.243408203125</v>
      </c>
      <c r="I223" t="n">
        <v>2982.517822265625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753.7798461914062</v>
      </c>
      <c r="C224" t="n">
        <v>968.2328491210938</v>
      </c>
      <c r="D224" t="n">
        <v>1468.32568359375</v>
      </c>
      <c r="F224" t="n">
        <v>1810.932006835938</v>
      </c>
      <c r="G224" t="n">
        <v>2575.72119140625</v>
      </c>
      <c r="H224" t="n">
        <v>1927.285888671875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760.3912353515625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968.87646484375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954.880126953125</v>
      </c>
      <c r="K226" t="n">
        <v>186.8897857666016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1467.697143554688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786.6557006835938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809.7095336914062</v>
      </c>
      <c r="C229" t="n">
        <v>974.5410766601562</v>
      </c>
      <c r="D229" t="n">
        <v>1470.345581054688</v>
      </c>
      <c r="F229" t="n">
        <v>1963.667602539062</v>
      </c>
      <c r="G229" t="n">
        <v>2718.85205078125</v>
      </c>
      <c r="H229" t="n">
        <v>2109.0302734375</v>
      </c>
      <c r="I229" t="n">
        <v>3034.577392578125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970.5073852539062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779.5951538085938</v>
      </c>
      <c r="C231" t="n">
        <v>962.0108032226562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768.9039306640625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2982.9150390625</v>
      </c>
      <c r="J232" t="n">
        <v>957.9903564453125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945.1898803710938</v>
      </c>
      <c r="D233" t="n">
        <v>1454.411254882812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740.8626708984375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2905.3984375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1388.923828125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761.5186157226562</v>
      </c>
      <c r="C237" t="n">
        <v>906.4418334960938</v>
      </c>
      <c r="D237" t="n">
        <v>1417.830200195312</v>
      </c>
      <c r="F237" t="n">
        <v>1821.217529296875</v>
      </c>
      <c r="G237" t="n">
        <v>2613.6474609375</v>
      </c>
      <c r="H237" t="n">
        <v>2037.1728515625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894.5554809570312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883.6564331054688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886.7457885742188</v>
      </c>
      <c r="D240" t="n">
        <v>1353.150512695312</v>
      </c>
      <c r="F240" t="n">
        <v>1750.40234375</v>
      </c>
      <c r="G240" t="n">
        <v>2533.783203125</v>
      </c>
      <c r="H240" t="n">
        <v>1922.69921875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2862.33935546875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749.1174926757812</v>
      </c>
      <c r="C242" t="n">
        <v>892.8392944335938</v>
      </c>
      <c r="D242" t="n">
        <v>1355.125732421875</v>
      </c>
      <c r="F242" t="n">
        <v>1783.443359375</v>
      </c>
      <c r="G242" t="n">
        <v>2554.646484375</v>
      </c>
      <c r="H242" t="n">
        <v>1897.24169921875</v>
      </c>
      <c r="I242" t="n">
        <v>2884.04541015625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1343.948974609375</v>
      </c>
      <c r="F244" t="n">
        <v>1747.125610351562</v>
      </c>
      <c r="G244" t="n">
        <v>2522.9287109375</v>
      </c>
      <c r="H244" t="n">
        <v>1861.057983398438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888.6338500976562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1878.797729492188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892.066650390625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893.6975708007812</v>
      </c>
      <c r="D251" t="n">
        <v>1366.795776367188</v>
      </c>
      <c r="F251" t="n">
        <v>1824.357788085938</v>
      </c>
      <c r="G251" t="n">
        <v>2533.656494140625</v>
      </c>
      <c r="H251" t="n">
        <v>1965.192749023438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1341.884521484375</v>
      </c>
      <c r="F252" t="n">
        <v>1826.223876953125</v>
      </c>
      <c r="G252" t="n">
        <v>2546.199462890625</v>
      </c>
      <c r="H252" t="n">
        <v>1906.973266601562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1324.289306640625</v>
      </c>
      <c r="F253" t="n">
        <v>1832.640869140625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1869.575805664062</v>
      </c>
      <c r="I254" t="n">
        <v>2833.7509765625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916.0968017578125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1320.74365234375</v>
      </c>
      <c r="F257" t="n">
        <v>1846.840454101562</v>
      </c>
      <c r="G257" t="n">
        <v>2575.088134765625</v>
      </c>
      <c r="H257" t="n">
        <v>1905.759887695312</v>
      </c>
      <c r="I257" t="n">
        <v>2937.120361328125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2977.576171875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744.9326782226562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953.5147705078125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3048.73193359375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3059.199951171875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757.9359130859375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2066.7548828125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959.328369140625</v>
      </c>
      <c r="D264" t="n">
        <v>1369.48876953125</v>
      </c>
      <c r="F264" t="n">
        <v>1842.880981445312</v>
      </c>
      <c r="G264" t="n">
        <v>2570.06201171875</v>
      </c>
      <c r="H264" t="n">
        <v>2098.47412109375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985.3507080078125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3100.982177734375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816.4354858398438</v>
      </c>
      <c r="C267" t="n">
        <v>972.274658203125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1363.743408203125</v>
      </c>
      <c r="F268" t="n">
        <v>1886.343872070312</v>
      </c>
      <c r="G268" t="n">
        <v>2577.579833984375</v>
      </c>
      <c r="H268" t="n">
        <v>2235.129638671875</v>
      </c>
      <c r="I268" t="n">
        <v>3078.19580078125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982.6660766601562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3030.9541015625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1392.425048828125</v>
      </c>
      <c r="F271" t="n">
        <v>1886.116455078125</v>
      </c>
      <c r="G271" t="n">
        <v>2555.74462890625</v>
      </c>
      <c r="H271" t="n">
        <v>2287.57763671875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995.5257568359375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3122.72998046875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992.538330078125</v>
      </c>
      <c r="D273" t="n">
        <v>1435.7841796875</v>
      </c>
      <c r="F273" t="n">
        <v>1899.906372070312</v>
      </c>
      <c r="G273" t="n">
        <v>2638.52294921875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828.604248046875</v>
      </c>
      <c r="C274" t="n">
        <v>992.1482543945312</v>
      </c>
      <c r="D274" t="n">
        <v>1409.256713867188</v>
      </c>
      <c r="F274" t="n">
        <v>1906.551147460938</v>
      </c>
      <c r="G274" t="n">
        <v>2639.02978515625</v>
      </c>
      <c r="H274" t="n">
        <v>2363.100830078125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977.0375366210938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830.8397216796875</v>
      </c>
      <c r="C276" t="n">
        <v>991.5425415039062</v>
      </c>
      <c r="D276" t="n">
        <v>1427.794311523438</v>
      </c>
      <c r="F276" t="n">
        <v>1935.860107421875</v>
      </c>
      <c r="G276" t="n">
        <v>2677.2939453125</v>
      </c>
      <c r="H276" t="n">
        <v>2360.560546875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992.7113647460938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831.7706909179688</v>
      </c>
      <c r="C278" t="n">
        <v>966.1260986328125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963.8309936523438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974.612548828125</v>
      </c>
      <c r="D280" t="n">
        <v>1430.263305664062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3177.1015625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976.9507446289062</v>
      </c>
      <c r="D282" t="n">
        <v>1437.938598632812</v>
      </c>
      <c r="F282" t="n">
        <v>2059.42236328125</v>
      </c>
      <c r="G282" t="n">
        <v>2721.132568359375</v>
      </c>
      <c r="H282" t="n">
        <v>2412.30078125</v>
      </c>
      <c r="I282" t="n">
        <v>3210.85205078125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960.8436279296875</v>
      </c>
      <c r="D283" t="n">
        <v>1421.780029296875</v>
      </c>
      <c r="F283" t="n">
        <v>2035.7568359375</v>
      </c>
      <c r="G283" t="n">
        <v>2729.7060546875</v>
      </c>
      <c r="H283" t="n">
        <v>2397.943603515625</v>
      </c>
      <c r="I283" t="n">
        <v>3159.50390625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1429.545043945312</v>
      </c>
      <c r="F284" t="n">
        <v>2041.718872070312</v>
      </c>
      <c r="G284" t="n">
        <v>2736.04150390625</v>
      </c>
      <c r="H284" t="n">
        <v>2472.025634765625</v>
      </c>
      <c r="I284" t="n">
        <v>3147.00537109375</v>
      </c>
      <c r="J284" t="n">
        <v>1016.773376464844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1417.919799804688</v>
      </c>
      <c r="F285" t="n">
        <v>2011.86376953125</v>
      </c>
      <c r="G285" t="n">
        <v>2703.47900390625</v>
      </c>
      <c r="H285" t="n">
        <v>2426.096923828125</v>
      </c>
      <c r="I285" t="n">
        <v>3114.248291015625</v>
      </c>
      <c r="J285" t="n">
        <v>1008.10888671875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1402.030517578125</v>
      </c>
      <c r="F286" t="n">
        <v>2002.488403320312</v>
      </c>
      <c r="G286" t="n">
        <v>2673.281494140625</v>
      </c>
      <c r="H286" t="n">
        <v>2461.01318359375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1392.065795898438</v>
      </c>
      <c r="F287" t="n">
        <v>1987.059936523438</v>
      </c>
      <c r="G287" t="n">
        <v>2663.4833984375</v>
      </c>
      <c r="H287" t="n">
        <v>2427.5615234375</v>
      </c>
      <c r="I287" t="n">
        <v>3080.677978515625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1392.021240234375</v>
      </c>
      <c r="F288" t="n">
        <v>2000.622314453125</v>
      </c>
      <c r="G288" t="n">
        <v>2658.96435546875</v>
      </c>
      <c r="H288" t="n">
        <v>2390.447509765625</v>
      </c>
      <c r="I288" t="n">
        <v>3068.631103515625</v>
      </c>
      <c r="J288" t="n">
        <v>994.3796997070312</v>
      </c>
      <c r="K288" t="n">
        <v>181.8704071044922</v>
      </c>
    </row>
    <row r="289">
      <c r="A289" s="2" t="n">
        <v>44984</v>
      </c>
      <c r="B289" t="n">
        <v>820.1890869140625</v>
      </c>
      <c r="C289" t="n">
        <v>938.6746826171875</v>
      </c>
      <c r="D289" t="n">
        <v>1354.9013671875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989.8922119140625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933.175537109375</v>
      </c>
      <c r="D290" t="n">
        <v>1335.376220703125</v>
      </c>
      <c r="F290" t="n">
        <v>1852.665649414062</v>
      </c>
      <c r="G290" t="n">
        <v>2676.87158203125</v>
      </c>
      <c r="H290" t="n">
        <v>2340.685302734375</v>
      </c>
      <c r="I290" t="n">
        <v>2989.578857421875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2997.33984375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975.6951293945312</v>
      </c>
      <c r="D294" t="n">
        <v>1353.240356445312</v>
      </c>
      <c r="F294" t="n">
        <v>1946.464233398438</v>
      </c>
      <c r="G294" t="n">
        <v>2733.802734375</v>
      </c>
      <c r="H294" t="n">
        <v>2382.145751953125</v>
      </c>
      <c r="I294" t="n">
        <v>3042.8212890625</v>
      </c>
      <c r="J294" t="n">
        <v>968.6539306640625</v>
      </c>
      <c r="K294" t="n">
        <v>182.0785064697266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1339.999389648438</v>
      </c>
      <c r="F295" t="n">
        <v>1952.3349609375</v>
      </c>
      <c r="G295" t="n">
        <v>2733.5498046875</v>
      </c>
      <c r="H295" t="n">
        <v>2388.811767578125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966.9921875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3011.237060546875</v>
      </c>
      <c r="J296" t="n">
        <v>941.9503173828125</v>
      </c>
      <c r="K296" t="n">
        <v>180.3907012939453</v>
      </c>
    </row>
    <row r="297">
      <c r="A297" s="2" t="n">
        <v>44995</v>
      </c>
      <c r="B297" t="n">
        <v>793.7832641601562</v>
      </c>
      <c r="C297" t="n">
        <v>966.6890258789062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2961.694091796875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938.7614135742188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1275.364868164062</v>
      </c>
      <c r="F302" t="n">
        <v>1717.042602539062</v>
      </c>
      <c r="G302" t="n">
        <v>2734.90087890625</v>
      </c>
      <c r="H302" t="n">
        <v>2271.755615234375</v>
      </c>
      <c r="I302" t="n">
        <v>2869.060546875</v>
      </c>
      <c r="J302" t="n">
        <v>1001.622192382812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944.6497802734375</v>
      </c>
      <c r="D303" t="n">
        <v>1260.058837890625</v>
      </c>
      <c r="F303" t="n">
        <v>1659.6533203125</v>
      </c>
      <c r="G303" t="n">
        <v>2727.17236328125</v>
      </c>
      <c r="H303" t="n">
        <v>2225.85107421875</v>
      </c>
      <c r="I303" t="n">
        <v>2836.573974609375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938.6312866210938</v>
      </c>
      <c r="D304" t="n">
        <v>1248.433837890625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2825.29296875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719.3721313476562</v>
      </c>
      <c r="C306" t="n">
        <v>923.043701171875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910.7901611328125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2815.99853515625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697.7157592773438</v>
      </c>
      <c r="C308" t="n">
        <v>910.5737915039062</v>
      </c>
      <c r="D308" t="n">
        <v>1246.862670898438</v>
      </c>
      <c r="F308" t="n">
        <v>1569.905151367188</v>
      </c>
      <c r="G308" t="n">
        <v>2719.10546875</v>
      </c>
      <c r="H308" t="n">
        <v>2132.650634765625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2811.8466796875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924.4295043945312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2832.602294921875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939.8004150390625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168.8995361328125</v>
      </c>
    </row>
    <row r="312">
      <c r="A312" s="2" t="n">
        <v>45019</v>
      </c>
      <c r="B312" t="n">
        <v>739.0903930664062</v>
      </c>
      <c r="C312" t="n">
        <v>950.9714965820312</v>
      </c>
      <c r="D312" t="n">
        <v>1266.522094726562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962.2723388671875</v>
      </c>
      <c r="D313" t="n">
        <v>1277.923217773438</v>
      </c>
      <c r="F313" t="n">
        <v>1652.64453125</v>
      </c>
      <c r="G313" t="n">
        <v>2758.678466796875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945.5160522460938</v>
      </c>
      <c r="D314" t="n">
        <v>1276.44189453125</v>
      </c>
      <c r="F314" t="n">
        <v>1633.029174804688</v>
      </c>
      <c r="G314" t="n">
        <v>2749.049560546875</v>
      </c>
      <c r="H314" t="n">
        <v>2220.649658203125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955.2581787109375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1282.187255859375</v>
      </c>
      <c r="F317" t="n">
        <v>1657.150024414062</v>
      </c>
      <c r="G317" t="n">
        <v>2797.99853515625</v>
      </c>
      <c r="H317" t="n">
        <v>2218.84326171875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1247.087158203125</v>
      </c>
      <c r="F318" t="n">
        <v>1612.048706054688</v>
      </c>
      <c r="G318" t="n">
        <v>2788.91845703125</v>
      </c>
      <c r="H318" t="n">
        <v>2144.68798828125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1129.578247070312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2788.113525390625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898.4501342773438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2801.83056640625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1101.794067382812</v>
      </c>
      <c r="F323" t="n">
        <v>1601.945068359375</v>
      </c>
      <c r="G323" t="n">
        <v>2795.211181640625</v>
      </c>
      <c r="H323" t="n">
        <v>2100.5419921875</v>
      </c>
      <c r="I323" t="n">
        <v>2852.41162109375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912.7819213867188</v>
      </c>
      <c r="D324" t="n">
        <v>1100.8515625</v>
      </c>
      <c r="F324" t="n">
        <v>1602.263793945312</v>
      </c>
      <c r="G324" t="n">
        <v>2886.563232421875</v>
      </c>
      <c r="H324" t="n">
        <v>2169.373779296875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912.2621459960938</v>
      </c>
      <c r="D325" t="n">
        <v>1099.5947265625</v>
      </c>
      <c r="F325" t="n">
        <v>1601.808715820312</v>
      </c>
      <c r="G325" t="n">
        <v>2887.999267578125</v>
      </c>
      <c r="H325" t="n">
        <v>2183.975830078125</v>
      </c>
      <c r="I325" t="n">
        <v>2866.083251953125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922.74072265625</v>
      </c>
      <c r="D326" t="n">
        <v>1101.973754882812</v>
      </c>
      <c r="F326" t="n">
        <v>1601.99072265625</v>
      </c>
      <c r="G326" t="n">
        <v>2928.712646484375</v>
      </c>
      <c r="H326" t="n">
        <v>2183.975830078125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891.4317016601562</v>
      </c>
      <c r="K327" t="n">
        <v>173.1306915283203</v>
      </c>
    </row>
    <row r="328">
      <c r="A328" s="2" t="n">
        <v>45044</v>
      </c>
      <c r="B328" t="n">
        <v>803.0233764648438</v>
      </c>
      <c r="C328" t="n">
        <v>937.2329711914062</v>
      </c>
      <c r="D328" t="n">
        <v>1124.595825195312</v>
      </c>
      <c r="F328" t="n">
        <v>1651.55224609375</v>
      </c>
      <c r="G328" t="n">
        <v>3008.619140625</v>
      </c>
      <c r="H328" t="n">
        <v>2313.411376953125</v>
      </c>
      <c r="I328" t="n">
        <v>2905.11181640625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1146.768920898438</v>
      </c>
      <c r="F329" t="n">
        <v>1693.968505859375</v>
      </c>
      <c r="G329" t="n">
        <v>3068.844482421875</v>
      </c>
      <c r="H329" t="n">
        <v>2320.076904296875</v>
      </c>
      <c r="I329" t="n">
        <v>2905.248046875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1143.268188476562</v>
      </c>
      <c r="F331" t="n">
        <v>1679.268676757812</v>
      </c>
      <c r="G331" t="n">
        <v>3119.314208984375</v>
      </c>
      <c r="H331" t="n">
        <v>2280.20361328125</v>
      </c>
      <c r="I331" t="n">
        <v>2906.420654296875</v>
      </c>
      <c r="J331" t="n">
        <v>929.0206298828125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929.70263671875</v>
      </c>
      <c r="D332" t="n">
        <v>1130.296142578125</v>
      </c>
      <c r="F332" t="n">
        <v>1656.603881835938</v>
      </c>
      <c r="G332" t="n">
        <v>3096.508056640625</v>
      </c>
      <c r="H332" t="n">
        <v>2265.79736328125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789.92578125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950.3568115234375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964.8894653320312</v>
      </c>
      <c r="D337" t="n">
        <v>1117.818115234375</v>
      </c>
      <c r="F337" t="n">
        <v>1686.049560546875</v>
      </c>
      <c r="G337" t="n">
        <v>3193.644775390625</v>
      </c>
      <c r="H337" t="n">
        <v>2271.730712890625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968.6326904296875</v>
      </c>
      <c r="D338" t="n">
        <v>1129.622802734375</v>
      </c>
      <c r="F338" t="n">
        <v>1697.609375</v>
      </c>
      <c r="G338" t="n">
        <v>3179.84130859375</v>
      </c>
      <c r="H338" t="n">
        <v>2290.996337890625</v>
      </c>
      <c r="I338" t="n">
        <v>2937.418701171875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812.4266967773438</v>
      </c>
      <c r="C340" t="n">
        <v>946.4371948242188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1139.093627929688</v>
      </c>
      <c r="F342" t="n">
        <v>1735.338134765625</v>
      </c>
      <c r="G342" t="n">
        <v>3192.430419921875</v>
      </c>
      <c r="H342" t="n">
        <v>2387.127197265625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986.3363037109375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979.3783569335938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982.9454956054688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1003.37939453125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1179.939331054688</v>
      </c>
      <c r="F348" t="n">
        <v>1791.18017578125</v>
      </c>
      <c r="G348" t="n">
        <v>3214.5068359375</v>
      </c>
      <c r="H348" t="n">
        <v>2460.890869140625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1000.428894042969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976.0738525390625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991.3140869140625</v>
      </c>
      <c r="K350" t="n">
        <v>186.6564788818359</v>
      </c>
    </row>
    <row r="351">
      <c r="A351" s="2" t="n">
        <v>45078</v>
      </c>
      <c r="B351" t="n">
        <v>879.5470581054688</v>
      </c>
      <c r="C351" t="n">
        <v>1005.757385253906</v>
      </c>
      <c r="D351" t="n">
        <v>1184.517333984375</v>
      </c>
      <c r="F351" t="n">
        <v>1799.827392578125</v>
      </c>
      <c r="G351" t="n">
        <v>3252.185546875</v>
      </c>
      <c r="H351" t="n">
        <v>2526.451904296875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1181.7880859375</v>
      </c>
      <c r="F352" t="n">
        <v>1836.509521484375</v>
      </c>
      <c r="G352" t="n">
        <v>3249.48828125</v>
      </c>
      <c r="H352" t="n">
        <v>2552.33349609375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1002.586608886719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994.4393920898438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2955.331298828125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1151.720336914062</v>
      </c>
      <c r="F357" t="n">
        <v>1686.86865234375</v>
      </c>
      <c r="G357" t="n">
        <v>3184.20263671875</v>
      </c>
      <c r="H357" t="n">
        <v>2386.41845703125</v>
      </c>
      <c r="I357" t="n">
        <v>2896.133056640625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868.7796020507812</v>
      </c>
      <c r="C358" t="n">
        <v>1003.775756835938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2930.064208984375</v>
      </c>
      <c r="J358" t="n">
        <v>955.0578002929688</v>
      </c>
      <c r="K358" t="n">
        <v>182.9339904785156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1187.1103515625</v>
      </c>
      <c r="F359" t="n">
        <v>1727.828857421875</v>
      </c>
      <c r="G359" t="n">
        <v>3414.905029296875</v>
      </c>
      <c r="H359" t="n">
        <v>2461.35498046875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1000.428894042969</v>
      </c>
      <c r="D360" t="n">
        <v>1183.061767578125</v>
      </c>
      <c r="F360" t="n">
        <v>1708.714111328125</v>
      </c>
      <c r="G360" t="n">
        <v>3493.09521484375</v>
      </c>
      <c r="H360" t="n">
        <v>2424.265380859375</v>
      </c>
      <c r="I360" t="n">
        <v>2933.80908203125</v>
      </c>
      <c r="J360" t="n">
        <v>957.5904541015625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1007.254943847656</v>
      </c>
      <c r="D361" t="n">
        <v>1170.689086914062</v>
      </c>
      <c r="F361" t="n">
        <v>1706.757080078125</v>
      </c>
      <c r="G361" t="n">
        <v>3463.82421875</v>
      </c>
      <c r="H361" t="n">
        <v>2434.031982421875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1011.306274414062</v>
      </c>
      <c r="D362" t="n">
        <v>1175.101440429688</v>
      </c>
      <c r="F362" t="n">
        <v>1693.058471679688</v>
      </c>
      <c r="G362" t="n">
        <v>3480.010986328125</v>
      </c>
      <c r="H362" t="n">
        <v>2421.579833984375</v>
      </c>
      <c r="I362" t="n">
        <v>2886.398681640625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879.691650390625</v>
      </c>
      <c r="C363" t="n">
        <v>1001.926025390625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1029.318603515625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887.779541015625</v>
      </c>
      <c r="C365" t="n">
        <v>1030.9033203125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2962.128662109375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1165.912719726562</v>
      </c>
      <c r="F366" t="n">
        <v>1688.50732421875</v>
      </c>
      <c r="G366" t="n">
        <v>3465.578125</v>
      </c>
      <c r="H366" t="n">
        <v>2378.1904296875</v>
      </c>
      <c r="I366" t="n">
        <v>2944.218505859375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1026.235961914062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905.2462768554688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2388.933349609375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2923.26318359375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1046.3173828125</v>
      </c>
      <c r="D371" t="n">
        <v>1214.994750976562</v>
      </c>
      <c r="F371" t="n">
        <v>1724.916015625</v>
      </c>
      <c r="G371" t="n">
        <v>3469.89404296875</v>
      </c>
      <c r="H371" t="n">
        <v>2447.119873046875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903.1062622070312</v>
      </c>
      <c r="C372" t="n">
        <v>1040.724243164062</v>
      </c>
      <c r="D372" t="n">
        <v>1213.357055664062</v>
      </c>
      <c r="F372" t="n">
        <v>1732.470825195312</v>
      </c>
      <c r="G372" t="n">
        <v>3432.5751953125</v>
      </c>
      <c r="H372" t="n">
        <v>2374.210205078125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3008.17626953125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3018.266845703125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1019.585388183594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2974.62939453125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981.9763793945312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1212.9931640625</v>
      </c>
      <c r="F379" t="n">
        <v>1779.511840820312</v>
      </c>
      <c r="G379" t="n">
        <v>3425.47119140625</v>
      </c>
      <c r="H379" t="n">
        <v>2303.37744140625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1016.194519042969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1341.861572265625</v>
      </c>
      <c r="F384" t="n">
        <v>2027.93310546875</v>
      </c>
      <c r="G384" t="n">
        <v>3558.426025390625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1318.708129882812</v>
      </c>
      <c r="F385" t="n">
        <v>2069.1494140625</v>
      </c>
      <c r="G385" t="n">
        <v>3532.52734375</v>
      </c>
      <c r="H385" t="n">
        <v>2474.553955078125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1215.995483398438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987.4729614257812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990.5377807617188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2304.33447265625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992.0479736328125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1242.014770507812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1004.662841796875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2347.974365234375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2395.24609375</v>
      </c>
      <c r="I397" t="n">
        <v>3175.69189453125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1264.758911132812</v>
      </c>
      <c r="F398" t="n">
        <v>2187.145263671875</v>
      </c>
      <c r="G398" t="n">
        <v>3552.760498046875</v>
      </c>
      <c r="H398" t="n">
        <v>2382.9072265625</v>
      </c>
      <c r="I398" t="n">
        <v>3163.432861328125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1016.433898925781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1007.683410644531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1040.286743164062</v>
      </c>
      <c r="D402" t="n">
        <v>1267.806640625</v>
      </c>
      <c r="F402" t="n">
        <v>2212.75390625</v>
      </c>
      <c r="G402" t="n">
        <v>3584.05419921875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1284.182373046875</v>
      </c>
      <c r="F404" t="n">
        <v>2186.911376953125</v>
      </c>
      <c r="G404" t="n">
        <v>3646.1474609375</v>
      </c>
      <c r="H404" t="n">
        <v>2410.99462890625</v>
      </c>
      <c r="I404" t="n">
        <v>3131.66748046875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3594.35107421875</v>
      </c>
      <c r="H405" t="n">
        <v>2380.331298828125</v>
      </c>
      <c r="I405" t="n">
        <v>3069.0927734375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2458.339111328125</v>
      </c>
      <c r="I406" t="n">
        <v>3100.5849609375</v>
      </c>
      <c r="J406" t="n">
        <v>1111.4970703125</v>
      </c>
      <c r="K406" t="n">
        <v>191.7200012207031</v>
      </c>
    </row>
    <row r="407">
      <c r="A407" s="2" t="n">
        <v>45160</v>
      </c>
      <c r="B407" t="n">
        <v>960.2777709960938</v>
      </c>
      <c r="C407" t="n">
        <v>1047.838012695312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1050.5029296875</v>
      </c>
      <c r="D408" t="n">
        <v>1280.907104492188</v>
      </c>
      <c r="F408" t="n">
        <v>2200.2763671875</v>
      </c>
      <c r="G408" t="n">
        <v>3558.92041015625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1043.482177734375</v>
      </c>
      <c r="C409" t="n">
        <v>1040.508911132812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1291.960815429688</v>
      </c>
      <c r="F410" t="n">
        <v>2235.698486328125</v>
      </c>
      <c r="G410" t="n">
        <v>3564.72021484375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1097.631469726562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3126.333984375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1114.02197265625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3149.44140625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1132.8994140625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1167.12451171875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1048.7373046875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3286.894287109375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1131.522583007812</v>
      </c>
      <c r="D429" t="n">
        <v>1361.148681640625</v>
      </c>
      <c r="F429" t="n">
        <v>2323.459228515625</v>
      </c>
      <c r="G429" t="n">
        <v>3772.626708984375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1023.1669921875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3260.552978515625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1005.223815917969</v>
      </c>
      <c r="C431" t="n">
        <v>1120.639892578125</v>
      </c>
      <c r="D431" t="n">
        <v>1328.852172851562</v>
      </c>
      <c r="F431" t="n">
        <v>2281.82177734375</v>
      </c>
      <c r="G431" t="n">
        <v>3716.109375</v>
      </c>
      <c r="H431" t="n">
        <v>2874.55517578125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3271.62744140625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2814.650390625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2843.96533203125</v>
      </c>
      <c r="I434" t="n">
        <v>3216.2998046875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988.4609375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1099.541381835938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3316.3359375</v>
      </c>
      <c r="J439" t="n">
        <v>1105.84326171875</v>
      </c>
      <c r="K439" t="n">
        <v>187.5582122802734</v>
      </c>
    </row>
    <row r="440">
      <c r="A440" s="2" t="n">
        <v>45209</v>
      </c>
      <c r="B440" t="n">
        <v>1005.814147949219</v>
      </c>
      <c r="C440" t="n">
        <v>1120.950927734375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997.76171875</v>
      </c>
      <c r="C441" t="n">
        <v>1106.559204101562</v>
      </c>
      <c r="D441" t="n">
        <v>1359.556762695312</v>
      </c>
      <c r="F441" t="n">
        <v>2302.990966796875</v>
      </c>
      <c r="G441" t="n">
        <v>3742.59228515625</v>
      </c>
      <c r="H441" t="n">
        <v>2826.42578125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1087.148193359375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969.1138916015625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3254.810302734375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1128.8134765625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1127.747314453125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1109.109985351562</v>
      </c>
      <c r="D449" t="n">
        <v>1281.544189453125</v>
      </c>
      <c r="F449" t="n">
        <v>1982.4638671875</v>
      </c>
      <c r="G449" t="n">
        <v>3537.563232421875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949.3218383789062</v>
      </c>
      <c r="C451" t="n">
        <v>1104.760131835938</v>
      </c>
      <c r="D451" t="n">
        <v>1252.791748046875</v>
      </c>
      <c r="F451" t="n">
        <v>1967.697265625</v>
      </c>
      <c r="G451" t="n">
        <v>3509.416748046875</v>
      </c>
      <c r="H451" t="n">
        <v>2878.234619140625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1269.010986328125</v>
      </c>
      <c r="F453" t="n">
        <v>2004.707641601562</v>
      </c>
      <c r="G453" t="n">
        <v>3493.859619140625</v>
      </c>
      <c r="H453" t="n">
        <v>2977.0205078125</v>
      </c>
      <c r="I453" t="n">
        <v>3087.498046875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1262.65234375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987.6451416015625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1138.751220703125</v>
      </c>
      <c r="D458" t="n">
        <v>1293.201782226562</v>
      </c>
      <c r="F458" t="n">
        <v>2048.4013671875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993.2023315429688</v>
      </c>
      <c r="C460" t="n">
        <v>1136.912841796875</v>
      </c>
      <c r="D460" t="n">
        <v>1281.866577148438</v>
      </c>
      <c r="F460" t="n">
        <v>2039.522338867188</v>
      </c>
      <c r="G460" t="n">
        <v>3669.16845703125</v>
      </c>
      <c r="H460" t="n">
        <v>3085.201416015625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2058.214599609375</v>
      </c>
      <c r="G462" t="n">
        <v>3614.223876953125</v>
      </c>
      <c r="H462" t="n">
        <v>3064.472900390625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1038.192138671875</v>
      </c>
      <c r="C464" t="n">
        <v>1144.984741210938</v>
      </c>
      <c r="D464" t="n">
        <v>1299.836791992188</v>
      </c>
      <c r="F464" t="n">
        <v>2120.69384765625</v>
      </c>
      <c r="G464" t="n">
        <v>3643.27001953125</v>
      </c>
      <c r="H464" t="n">
        <v>3073.13232421875</v>
      </c>
      <c r="I464" t="n">
        <v>3111.030029296875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1107.722412109375</v>
      </c>
      <c r="C465" t="n">
        <v>1175.837280273438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3196.520263671875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3200.723876953125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1189.783081054688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3235.135009765625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3206.02490234375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1126.10693359375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1198.841674804688</v>
      </c>
      <c r="D475" t="n">
        <v>1338.357299804688</v>
      </c>
      <c r="F475" t="n">
        <v>2219.9033203125</v>
      </c>
      <c r="G475" t="n">
        <v>3635.94091796875</v>
      </c>
      <c r="H475" t="n">
        <v>3156.2919921875</v>
      </c>
      <c r="I475" t="n">
        <v>3209.130859375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1089.215209960938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3227.363525390625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1192.428955078125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3351.32763671875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2485.0546875</v>
      </c>
      <c r="G485" t="n">
        <v>3921.408203125</v>
      </c>
      <c r="H485" t="n">
        <v>3544.641357421875</v>
      </c>
      <c r="I485" t="n">
        <v>3528.38671875</v>
      </c>
      <c r="J485" t="n">
        <v>1203.90283203125</v>
      </c>
      <c r="K485" t="n">
        <v>206.4943695068359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1334.806396484375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3487.4453125</v>
      </c>
      <c r="J487" t="n">
        <v>1181.181640625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3454.41015625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1311.846923828125</v>
      </c>
      <c r="D490" t="n">
        <v>1440.279907226562</v>
      </c>
      <c r="F490" t="n">
        <v>2559.356201171875</v>
      </c>
      <c r="G490" t="n">
        <v>3787.77978515625</v>
      </c>
      <c r="H490" t="n">
        <v>3645.953857421875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1307.76611328125</v>
      </c>
      <c r="D491" t="n">
        <v>1422.816650390625</v>
      </c>
      <c r="F491" t="n">
        <v>2536.5986328125</v>
      </c>
      <c r="G491" t="n">
        <v>3739.714599609375</v>
      </c>
      <c r="H491" t="n">
        <v>3610.23681640625</v>
      </c>
      <c r="I491" t="n">
        <v>3468.574951171875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1444.150268554688</v>
      </c>
      <c r="F492" t="n">
        <v>2560.571533203125</v>
      </c>
      <c r="G492" t="n">
        <v>3771.90771484375</v>
      </c>
      <c r="H492" t="n">
        <v>3628.51171875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3472.55029296875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1414.015747070312</v>
      </c>
      <c r="F496" t="n">
        <v>2498.559814453125</v>
      </c>
      <c r="G496" t="n">
        <v>4016.54833984375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1180.633422851562</v>
      </c>
      <c r="C499" t="n">
        <v>1285.0302734375</v>
      </c>
      <c r="D499" t="n">
        <v>1412.31103515625</v>
      </c>
      <c r="F499" t="n">
        <v>2465.1005859375</v>
      </c>
      <c r="G499" t="n">
        <v>4008.545654296875</v>
      </c>
      <c r="H499" t="n">
        <v>3606.409912109375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1298.572998046875</v>
      </c>
      <c r="D500" t="n">
        <v>1403.325927734375</v>
      </c>
      <c r="F500" t="n">
        <v>2411.12646484375</v>
      </c>
      <c r="G500" t="n">
        <v>3913.22509765625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1309.78369140625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3372.025634765625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3393.18115234375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1212.061645507812</v>
      </c>
      <c r="C503" t="n">
        <v>1331.667724609375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2454.165771484375</v>
      </c>
      <c r="G505" t="n">
        <v>4559.69677734375</v>
      </c>
      <c r="H505" t="n">
        <v>3761.46923828125</v>
      </c>
      <c r="I505" t="n">
        <v>3567.49951171875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1503.543823242188</v>
      </c>
      <c r="F506" t="n">
        <v>2433.276611328125</v>
      </c>
      <c r="G506" t="n">
        <v>4417.93017578125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1511.515014648438</v>
      </c>
      <c r="F507" t="n">
        <v>2455.240234375</v>
      </c>
      <c r="G507" t="n">
        <v>4573.77001953125</v>
      </c>
      <c r="H507" t="n">
        <v>3783.842041015625</v>
      </c>
      <c r="I507" t="n">
        <v>3549.953125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2367.5732421875</v>
      </c>
      <c r="G510" t="n">
        <v>5835.68798828125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1538.147827148438</v>
      </c>
      <c r="F512" t="n">
        <v>2357.479248046875</v>
      </c>
      <c r="G512" t="n">
        <v>6031.54541015625</v>
      </c>
      <c r="H512" t="n">
        <v>4110.76513671875</v>
      </c>
      <c r="I512" t="n">
        <v>3506.31201171875</v>
      </c>
      <c r="J512" t="n">
        <v>1218.604614257812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1530.59130859375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1229.297241210938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1527.043212890625</v>
      </c>
      <c r="F516" t="n">
        <v>2430.1455078125</v>
      </c>
      <c r="G516" t="n">
        <v>5794.0087890625</v>
      </c>
      <c r="H516" t="n">
        <v>4085.17822265625</v>
      </c>
      <c r="I516" t="n">
        <v>3546.66357421875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1248.444213867188</v>
      </c>
      <c r="C517" t="n">
        <v>1431.369873046875</v>
      </c>
      <c r="D517" t="n">
        <v>1560.494995117188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1240.6396484375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1299.082763671875</v>
      </c>
      <c r="C523" t="n">
        <v>1506.565185546875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3791.9482421875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3818.451171875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1514.066162109375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1525.660888671875</v>
      </c>
      <c r="F530" t="n">
        <v>2480.80224609375</v>
      </c>
      <c r="G530" t="n">
        <v>6971.75732421875</v>
      </c>
      <c r="H530" t="n">
        <v>4195.55859375</v>
      </c>
      <c r="I530" t="n">
        <v>3673.056640625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3761.029541015625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1259.805297851562</v>
      </c>
      <c r="C535" t="n">
        <v>1492.963012695312</v>
      </c>
      <c r="D535" t="n">
        <v>1540.12890625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1230.925048828125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3692.012939453125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1490.642456054688</v>
      </c>
      <c r="F540" t="n">
        <v>2358.22705078125</v>
      </c>
      <c r="G540" t="n">
        <v>7199.671875</v>
      </c>
      <c r="H540" t="n">
        <v>4119.353515625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1489.62841796875</v>
      </c>
      <c r="F541" t="n">
        <v>2329.861572265625</v>
      </c>
      <c r="G541" t="n">
        <v>7465.40087890625</v>
      </c>
      <c r="H541" t="n">
        <v>4122.775390625</v>
      </c>
      <c r="I541" t="n">
        <v>3780.814208984375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4055.0400390625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4002.251220703125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1110.238403320312</v>
      </c>
      <c r="C547" t="n">
        <v>1485.280883789062</v>
      </c>
      <c r="D547" t="n">
        <v>1476.911376953125</v>
      </c>
      <c r="F547" t="n">
        <v>2300.887939453125</v>
      </c>
      <c r="G547" t="n">
        <v>7746.23681640625</v>
      </c>
      <c r="H547" t="n">
        <v>4027.85791015625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1438.943603515625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1112.108642578125</v>
      </c>
      <c r="C550" t="n">
        <v>1442.260864257812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1390.470581054688</v>
      </c>
      <c r="F551" t="n">
        <v>2233.175048828125</v>
      </c>
      <c r="G551" t="n">
        <v>7534.77783203125</v>
      </c>
      <c r="H551" t="n">
        <v>3925.454833984375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1397.432739257812</v>
      </c>
      <c r="D553" t="n">
        <v>1367.431884765625</v>
      </c>
      <c r="F553" t="n">
        <v>2249.62451171875</v>
      </c>
      <c r="G553" t="n">
        <v>7915.43017578125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1380.517944335938</v>
      </c>
      <c r="F554" t="n">
        <v>2231.913330078125</v>
      </c>
      <c r="G554" t="n">
        <v>7890.1171875</v>
      </c>
      <c r="H554" t="n">
        <v>3924.32177734375</v>
      </c>
      <c r="I554" t="n">
        <v>3567.04638671875</v>
      </c>
      <c r="J554" t="n">
        <v>1150.44091796875</v>
      </c>
      <c r="K554" t="n">
        <v>222.4821319580078</v>
      </c>
    </row>
    <row r="555">
      <c r="A555" s="2" t="n">
        <v>45383</v>
      </c>
      <c r="B555" t="n">
        <v>1068.709838867188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1381.255249023438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3683.914306640625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1375.109497070312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3626.76904296875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1016.697509765625</v>
      </c>
      <c r="C569" t="n">
        <v>1343.612548828125</v>
      </c>
      <c r="D569" t="n">
        <v>1329.234008789062</v>
      </c>
      <c r="F569" t="n">
        <v>2096.861083984375</v>
      </c>
      <c r="G569" t="n">
        <v>6606.57080078125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1336.92431640625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3544.869140625</v>
      </c>
      <c r="J571" t="n">
        <v>1097.16357421875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1332.044189453125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1235.11279296875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3515.8359375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3536.771728515625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859.997802734375</v>
      </c>
      <c r="C577" t="n">
        <v>1228.063354492188</v>
      </c>
      <c r="D577" t="n">
        <v>1314.028686523438</v>
      </c>
      <c r="F577" t="n">
        <v>2148.825927734375</v>
      </c>
      <c r="G577" t="n">
        <v>7068.5615234375</v>
      </c>
      <c r="H577" t="n">
        <v>3344.372314453125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1209.058349609375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1229.071166992188</v>
      </c>
      <c r="D587" t="n">
        <v>1321.631103515625</v>
      </c>
      <c r="F587" t="n">
        <v>2217.4267578125</v>
      </c>
      <c r="G587" t="n">
        <v>7113.87353515625</v>
      </c>
      <c r="H587" t="n">
        <v>3460.7861328125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1230.124267578125</v>
      </c>
      <c r="D588" t="n">
        <v>1340.661254882812</v>
      </c>
      <c r="F588" t="n">
        <v>2212.75390625</v>
      </c>
      <c r="G588" t="n">
        <v>7099.49658203125</v>
      </c>
      <c r="H588" t="n">
        <v>3446.406982421875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1239.512329101562</v>
      </c>
      <c r="D591" t="n">
        <v>1355.912719726562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3301.185302734375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1441.555297851562</v>
      </c>
      <c r="F600" t="n">
        <v>2310.327880859375</v>
      </c>
      <c r="G600" t="n">
        <v>7797.44775390625</v>
      </c>
      <c r="H600" t="n">
        <v>3792.0517578125</v>
      </c>
      <c r="I600" t="n">
        <v>3609.332275390625</v>
      </c>
      <c r="J600" t="n">
        <v>1269.808227539062</v>
      </c>
      <c r="K600" t="n">
        <v>224.5442504882812</v>
      </c>
    </row>
    <row r="601">
      <c r="A601" s="2" t="n">
        <v>45453</v>
      </c>
      <c r="B601" t="n">
        <v>1021.539184570312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1031.9306640625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3733.40234375</v>
      </c>
      <c r="I604" t="n">
        <v>3594.687744140625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1017.938659667969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1264.139282226562</v>
      </c>
      <c r="K605" t="n">
        <v>221.2772216796875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1322.082641601562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3914.128662109375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1064.366577148438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4433.70458984375</v>
      </c>
      <c r="I616" t="n">
        <v>3723.759765625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1551.580078125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1088.729614257812</v>
      </c>
      <c r="C623" t="n">
        <v>1384.77685546875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4076.5791015625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4070.307373046875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4074.256591796875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1711.893798828125</v>
      </c>
      <c r="F638" t="n">
        <v>2649.888671875</v>
      </c>
      <c r="G638" t="n">
        <v>9637.1015625</v>
      </c>
      <c r="H638" t="n">
        <v>4576.24755859375</v>
      </c>
      <c r="I638" t="n">
        <v>3979.212646484375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4441.1220703125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1437.803466796875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4638.13427734375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4186.39208984375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5012.1240234375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4200.330078125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1647.680297851562</v>
      </c>
      <c r="D660" t="n">
        <v>1807.067138671875</v>
      </c>
      <c r="F660" t="n">
        <v>2949.12646484375</v>
      </c>
      <c r="G660" t="n">
        <v>10411.06640625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1612.14697265625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1797.526245117188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1509.076416015625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1795.505493164062</v>
      </c>
      <c r="F665" t="n">
        <v>2928.025146484375</v>
      </c>
      <c r="G665" t="n">
        <v>10539.6748046875</v>
      </c>
      <c r="H665" t="n">
        <v>5221.4736328125</v>
      </c>
      <c r="I665" t="n">
        <v>4161.58837890625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1672.230590820312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5112.5537109375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1373.600952148438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3971.501220703125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3950.5986328125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1651.556518554688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1529.448974609375</v>
      </c>
      <c r="K683" t="n">
        <v>244.1927947998047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5606.51708984375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5567.47900390625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3953.11181640625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4018.7705078125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1756.762084960938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4035.0205078125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3977.55810546875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4149.015625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1901.082885742188</v>
      </c>
      <c r="F729" t="n">
        <v>3051.004638671875</v>
      </c>
      <c r="G729" t="n">
        <v>11394.1064453125</v>
      </c>
      <c r="H729" t="n">
        <v>6393.6787109375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1882.401977539062</v>
      </c>
      <c r="F730" t="n">
        <v>3052.81884765625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3878.838134765625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1902.970825195312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6229.33740234375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1783.150512695312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1611.53564453125</v>
      </c>
      <c r="D772" t="n">
        <v>1771.266967773438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1553.249267578125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3442.49755859375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1487.805908203125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1486.014770507812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3469.2451171875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1245.812133789062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3064.96142578125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1338.645263671875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1488.978881835938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1537.387329101562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1706.346557617188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1704.764892578125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1819.437377929688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3247.3173828125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1631.077514648438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1638.291748046875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5727.9345703125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1843.95361328125</v>
      </c>
      <c r="C876" t="n">
        <v>1465.529907226562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7.156803414169155</v>
      </c>
      <c r="I17" t="n">
        <v>0.8480494305683095</v>
      </c>
      <c r="J17" t="n">
        <v>7.185987040339259</v>
      </c>
      <c r="K17" t="n">
        <v>6.532633684858058</v>
      </c>
    </row>
    <row r="18">
      <c r="A18" s="2" t="n">
        <v>45808</v>
      </c>
      <c r="B18" t="n">
        <v>17.33745786399641</v>
      </c>
      <c r="C18" t="n">
        <v>4.408284390179751</v>
      </c>
      <c r="D18" t="n">
        <v>5.638775343379177</v>
      </c>
      <c r="F18" t="n">
        <v>3.637104765187194</v>
      </c>
      <c r="G18" t="n">
        <v>0.1408442373189489</v>
      </c>
      <c r="H18" t="n">
        <v>5.9475620395538</v>
      </c>
      <c r="I18" t="n">
        <v>0.2808535927951494</v>
      </c>
      <c r="J18" t="n">
        <v>4.717234144090487</v>
      </c>
      <c r="K18" t="n">
        <v>3.383016695232577</v>
      </c>
    </row>
    <row r="19">
      <c r="A19" s="2" t="n">
        <v>45777</v>
      </c>
      <c r="B19" t="n">
        <v>-9.917136363639834</v>
      </c>
      <c r="C19" t="n">
        <v>-0.4342646258200578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-4.227497427650329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10.14717999517607</v>
      </c>
      <c r="C20" t="n">
        <v>1.107905925905484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-8.716571593567879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-14.29283497975425</v>
      </c>
      <c r="C22" t="n">
        <v>-9.097989593834999</v>
      </c>
      <c r="D22" t="n">
        <v>-0.01063419483060546</v>
      </c>
      <c r="F22" t="n">
        <v>0.7287921109547124</v>
      </c>
      <c r="G22" t="n">
        <v>-28.67519766872327</v>
      </c>
      <c r="H22" t="n">
        <v>-6.273353604627941</v>
      </c>
      <c r="I22" t="n">
        <v>2.277776145307531</v>
      </c>
      <c r="J22" t="n">
        <v>-1.860864326842637</v>
      </c>
      <c r="K22" t="n">
        <v>5.382706563018358</v>
      </c>
    </row>
    <row r="23">
      <c r="A23" s="2" t="n">
        <v>45657</v>
      </c>
      <c r="B23" t="n">
        <v>11.24932907636631</v>
      </c>
      <c r="C23" t="n">
        <v>3.752603693574197</v>
      </c>
      <c r="D23" t="n">
        <v>1.192236364466992</v>
      </c>
      <c r="F23" t="n">
        <v>-4.28131885739691</v>
      </c>
      <c r="G23" t="n">
        <v>9.344713917104009</v>
      </c>
      <c r="H23" t="n">
        <v>9.347843768918086</v>
      </c>
      <c r="I23" t="n">
        <v>-4.122119965298476</v>
      </c>
      <c r="J23" t="n">
        <v>-0.3562467356341581</v>
      </c>
      <c r="K23" t="n">
        <v>4.473479943240877</v>
      </c>
    </row>
    <row r="24">
      <c r="A24" s="2" t="n">
        <v>45626</v>
      </c>
      <c r="B24" t="n">
        <v>13.92623761731817</v>
      </c>
      <c r="C24" t="n">
        <v>4.643130604631085</v>
      </c>
      <c r="D24" t="n">
        <v>5.724852708748762</v>
      </c>
      <c r="F24" t="n">
        <v>3.299124329416947</v>
      </c>
      <c r="G24" t="n">
        <v>7.439950856662292</v>
      </c>
      <c r="H24" t="n">
        <v>9.923678531436719</v>
      </c>
      <c r="I24" t="n">
        <v>7.620089427559251</v>
      </c>
      <c r="J24" t="n">
        <v>6.443296883778116</v>
      </c>
      <c r="K24" t="n">
        <v>4.720914231974849</v>
      </c>
    </row>
    <row r="25">
      <c r="A25" s="2" t="n">
        <v>45596</v>
      </c>
      <c r="B25" t="n">
        <v>8.944632114564799</v>
      </c>
      <c r="C25" t="n">
        <v>-1.028864055819256</v>
      </c>
      <c r="D25" t="n">
        <v>-5.24321123986714</v>
      </c>
      <c r="F25" t="n">
        <v>-4.346604098493911</v>
      </c>
      <c r="G25" t="n">
        <v>-4.993587292889401</v>
      </c>
      <c r="H25" t="n">
        <v>-1.429252409618764</v>
      </c>
      <c r="I25" t="n">
        <v>-6.802596412630313</v>
      </c>
      <c r="J25" t="n">
        <v>2.910184748026179</v>
      </c>
      <c r="K25" t="n">
        <v>1.911537255330753</v>
      </c>
    </row>
    <row r="26">
      <c r="A26" s="2" t="n">
        <v>45565</v>
      </c>
      <c r="B26" t="n">
        <v>10.59890920626307</v>
      </c>
      <c r="C26" t="n">
        <v>2.444021905791827</v>
      </c>
      <c r="D26" t="n">
        <v>-3.503631892990011</v>
      </c>
      <c r="F26" t="n">
        <v>-3.045134657545057</v>
      </c>
      <c r="G26" t="n">
        <v>4.277132813077844</v>
      </c>
      <c r="H26" t="n">
        <v>5.406270829105919</v>
      </c>
      <c r="I26" t="n">
        <v>-6.264053765177025</v>
      </c>
      <c r="J26" t="n">
        <v>-3.623591309819674</v>
      </c>
      <c r="K26" t="n">
        <v>0.5664921611338247</v>
      </c>
    </row>
    <row r="27">
      <c r="A27" s="2" t="n">
        <v>45535</v>
      </c>
      <c r="B27" t="n">
        <v>0.9163981682918765</v>
      </c>
      <c r="C27" t="n">
        <v>6.736279515549204</v>
      </c>
      <c r="D27" t="n">
        <v>4.038540995302697</v>
      </c>
      <c r="F27" t="n">
        <v>7.34486290631764</v>
      </c>
      <c r="G27" t="n">
        <v>-0.5083802722183672</v>
      </c>
      <c r="H27" t="n">
        <v>7.005988171074096</v>
      </c>
      <c r="I27" t="n">
        <v>3.84003504281929</v>
      </c>
      <c r="J27" t="n">
        <v>5.281780770250322</v>
      </c>
      <c r="K27" t="n">
        <v>3.141766845899907</v>
      </c>
    </row>
    <row r="28">
      <c r="A28" s="2" t="n">
        <v>45504</v>
      </c>
      <c r="B28" t="n">
        <v>15.51073416500686</v>
      </c>
      <c r="C28" t="n">
        <v>13.40053339781053</v>
      </c>
      <c r="D28" t="n">
        <v>19.2436512846629</v>
      </c>
      <c r="F28" t="n">
        <v>20.29053346560119</v>
      </c>
      <c r="G28" t="n">
        <v>11.764521637634</v>
      </c>
      <c r="H28" t="n">
        <v>14.17930938070231</v>
      </c>
      <c r="I28" t="n">
        <v>12.58624695666441</v>
      </c>
      <c r="J28" t="n">
        <v>10.68603426315042</v>
      </c>
      <c r="K28" t="n">
        <v>1.388755560026733</v>
      </c>
    </row>
    <row r="29">
      <c r="A29" s="2" t="n">
        <v>45473</v>
      </c>
      <c r="B29" t="n">
        <v>9.812919632050798</v>
      </c>
      <c r="C29" t="n">
        <v>10.2333650595793</v>
      </c>
      <c r="D29" t="n">
        <v>11.36185591647312</v>
      </c>
      <c r="F29" t="n">
        <v>7.550032159283138</v>
      </c>
      <c r="G29" t="n">
        <v>32.5595731201495</v>
      </c>
      <c r="H29" t="n">
        <v>24.36447790799052</v>
      </c>
      <c r="I29" t="n">
        <v>6.352575434546237</v>
      </c>
      <c r="J29" t="n">
        <v>16.43532862528778</v>
      </c>
      <c r="K29" t="n">
        <v>17.49200805615292</v>
      </c>
    </row>
    <row r="30">
      <c r="A30" s="2" t="n">
        <v>45443</v>
      </c>
      <c r="B30" t="n">
        <v>-2.183871419919636</v>
      </c>
      <c r="C30" t="n">
        <v>-1.809163905592825</v>
      </c>
      <c r="D30" t="n">
        <v>1.020669922687456</v>
      </c>
      <c r="F30" t="n">
        <v>-1.328380479892499</v>
      </c>
      <c r="G30" t="n">
        <v>1.198713121617612</v>
      </c>
      <c r="H30" t="n">
        <v>1.243838225676863</v>
      </c>
      <c r="I30" t="n">
        <v>-3.219820699646914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-7.254942541454323</v>
      </c>
      <c r="C31" t="n">
        <v>-11.46385022947721</v>
      </c>
      <c r="D31" t="n">
        <v>-5.17339727653664</v>
      </c>
      <c r="F31" t="n">
        <v>-3.065265195472677</v>
      </c>
      <c r="G31" t="n">
        <v>-13.39681514156852</v>
      </c>
      <c r="H31" t="n">
        <v>-15.45845215341872</v>
      </c>
      <c r="I31" t="n">
        <v>-1.435654142582021</v>
      </c>
      <c r="J31" t="n">
        <v>1.233880691973144</v>
      </c>
      <c r="K31" t="n">
        <v>-3.686744067746506</v>
      </c>
    </row>
    <row r="32">
      <c r="A32" s="2" t="n">
        <v>45382</v>
      </c>
      <c r="B32" t="n">
        <v>-16.04505685150255</v>
      </c>
      <c r="C32" t="n">
        <v>-7.230224561116971</v>
      </c>
      <c r="D32" t="n">
        <v>-10.5053968415754</v>
      </c>
      <c r="F32" t="n">
        <v>-8.760772005450846</v>
      </c>
      <c r="G32" t="n">
        <v>14.35032556911171</v>
      </c>
      <c r="H32" t="n">
        <v>-7.661924308157597</v>
      </c>
      <c r="I32" t="n">
        <v>-5.342982971078881</v>
      </c>
      <c r="J32" t="n">
        <v>-2.021436863924808</v>
      </c>
      <c r="K32" t="n">
        <v>-7.423814877458657</v>
      </c>
    </row>
    <row r="33">
      <c r="A33" s="2" t="n">
        <v>45351</v>
      </c>
      <c r="B33" t="n">
        <v>5.174146196519036</v>
      </c>
      <c r="C33" t="n">
        <v>5.57424134440323</v>
      </c>
      <c r="D33" t="n">
        <v>0.7826947880322344</v>
      </c>
      <c r="F33" t="n">
        <v>0.7254241241068105</v>
      </c>
      <c r="G33" t="n">
        <v>17.66419058215256</v>
      </c>
      <c r="H33" t="n">
        <v>3.318517523165632</v>
      </c>
      <c r="I33" t="n">
        <v>7.315351135505699</v>
      </c>
      <c r="J33" t="n">
        <v>-4.483951635301986</v>
      </c>
      <c r="K33" t="n">
        <v>8.459671875244258</v>
      </c>
    </row>
    <row r="34">
      <c r="A34" s="2" t="n">
        <v>45322</v>
      </c>
      <c r="B34" t="n">
        <v>-0.3872939856635393</v>
      </c>
      <c r="C34" t="n">
        <v>8.325332377736693</v>
      </c>
      <c r="D34" t="n">
        <v>7.647950636459955</v>
      </c>
      <c r="F34" t="n">
        <v>-5.155586328490247</v>
      </c>
      <c r="G34" t="n">
        <v>54.7925426201312</v>
      </c>
      <c r="H34" t="n">
        <v>13.46267304846451</v>
      </c>
      <c r="I34" t="n">
        <v>1.295267145767665</v>
      </c>
      <c r="J34" t="n">
        <v>4.793153149740714</v>
      </c>
      <c r="K34" t="n">
        <v>1.669804341158021</v>
      </c>
    </row>
    <row r="35">
      <c r="A35" s="2" t="n">
        <v>45291</v>
      </c>
      <c r="B35" t="n">
        <v>8.914464791093234</v>
      </c>
      <c r="C35" t="n">
        <v>9.337024582795706</v>
      </c>
      <c r="D35" t="n">
        <v>6.03031113201169</v>
      </c>
      <c r="F35" t="n">
        <v>16.35488134918193</v>
      </c>
      <c r="G35" t="n">
        <v>5.031162169518111</v>
      </c>
      <c r="H35" t="n">
        <v>15.46028451257173</v>
      </c>
      <c r="I35" t="n">
        <v>8.768193420517022</v>
      </c>
      <c r="J35" t="n">
        <v>4.234417347847796</v>
      </c>
      <c r="K35" t="n">
        <v>14.10240309835999</v>
      </c>
    </row>
    <row r="36">
      <c r="A36" s="2" t="n">
        <v>45260</v>
      </c>
      <c r="B36" t="n">
        <v>16.01963594945659</v>
      </c>
      <c r="C36" t="n">
        <v>5.08620909426718</v>
      </c>
      <c r="D36" t="n">
        <v>6.33950854745946</v>
      </c>
      <c r="F36" t="n">
        <v>10.8905506240754</v>
      </c>
      <c r="G36" t="n">
        <v>3.438943838932085</v>
      </c>
      <c r="H36" t="n">
        <v>3.891913636892386</v>
      </c>
      <c r="I36" t="n">
        <v>3.528019560165907</v>
      </c>
      <c r="J36" t="n">
        <v>8.90991598036377</v>
      </c>
      <c r="K36" t="n">
        <v>8.184927093779205</v>
      </c>
    </row>
    <row r="37">
      <c r="A37" s="2" t="n">
        <v>45230</v>
      </c>
      <c r="B37" t="n">
        <v>-2.354800346229124</v>
      </c>
      <c r="C37" t="n">
        <v>4.324376475573577</v>
      </c>
      <c r="D37" t="n">
        <v>-3.437109891481183</v>
      </c>
      <c r="F37" t="n">
        <v>-10.65388485598893</v>
      </c>
      <c r="G37" t="n">
        <v>-5.672805924066937</v>
      </c>
      <c r="H37" t="n">
        <v>6.270799206310107</v>
      </c>
      <c r="I37" t="n">
        <v>-4.283107195374147</v>
      </c>
      <c r="J37" t="n">
        <v>-7.331547287964946</v>
      </c>
      <c r="K37" t="n">
        <v>-5.972173959965065</v>
      </c>
    </row>
    <row r="38">
      <c r="A38" s="2" t="n">
        <v>45199</v>
      </c>
      <c r="B38" t="n">
        <v>-6.622204686620337</v>
      </c>
      <c r="C38" t="n">
        <v>5.344874335860328</v>
      </c>
      <c r="D38" t="n">
        <v>0</v>
      </c>
      <c r="F38" t="n">
        <v>-2.14919151229066</v>
      </c>
      <c r="G38" t="n">
        <v>0.03773145116972021</v>
      </c>
      <c r="H38" t="n">
        <v>7.931943166200672</v>
      </c>
      <c r="I38" t="n">
        <v>5.117984767665007</v>
      </c>
      <c r="J38" t="n">
        <v>1.734699968772047</v>
      </c>
      <c r="K38" t="n">
        <v>-0.5754293703048252</v>
      </c>
    </row>
    <row r="39">
      <c r="A39" s="2" t="n">
        <v>45169</v>
      </c>
      <c r="B39" t="n">
        <v>16.68198428886467</v>
      </c>
      <c r="C39" t="n">
        <v>4.965511267147926</v>
      </c>
      <c r="D39" t="n">
        <v>5.882579414322286</v>
      </c>
      <c r="F39" t="n">
        <v>5.832351508671141</v>
      </c>
      <c r="G39" t="n">
        <v>5.746261884033776</v>
      </c>
      <c r="H39" t="n">
        <v>13.20918172277668</v>
      </c>
      <c r="I39" t="n">
        <v>-1.889545408891347</v>
      </c>
      <c r="J39" t="n">
        <v>7.749885699679959</v>
      </c>
      <c r="K39" t="n">
        <v>0.8270695251144433</v>
      </c>
    </row>
    <row r="40">
      <c r="A40" s="2" t="n">
        <v>45138</v>
      </c>
      <c r="B40" t="n">
        <v>-0.1613197808679745</v>
      </c>
      <c r="C40" t="n">
        <v>-5.186706258650831</v>
      </c>
      <c r="D40" t="n">
        <v>1.512523011358002</v>
      </c>
      <c r="F40" t="n">
        <v>24.3481198699665</v>
      </c>
      <c r="G40" t="n">
        <v>0.7088104247149341</v>
      </c>
      <c r="H40" t="n">
        <v>-4.88754168619181</v>
      </c>
      <c r="I40" t="n">
        <v>3.879079560787302</v>
      </c>
      <c r="J40" t="n">
        <v>1.227942926230252</v>
      </c>
      <c r="K40" t="n">
        <v>4.085821993414229</v>
      </c>
    </row>
    <row r="41">
      <c r="A41" s="2" t="n">
        <v>45107</v>
      </c>
      <c r="B41" t="n">
        <v>3.429128987434238</v>
      </c>
      <c r="C41" t="n">
        <v>3.742041367641158</v>
      </c>
      <c r="D41" t="n">
        <v>2.666342229633334</v>
      </c>
      <c r="F41" t="n">
        <v>-2.660710608929917</v>
      </c>
      <c r="G41" t="n">
        <v>6.193568710243769</v>
      </c>
      <c r="H41" t="n">
        <v>-2.478406349321871</v>
      </c>
      <c r="I41" t="n">
        <v>1.134188107152845</v>
      </c>
      <c r="J41" t="n">
        <v>1.371507521692639</v>
      </c>
      <c r="K41" t="n">
        <v>-3.592210366313486</v>
      </c>
    </row>
    <row r="42">
      <c r="A42" s="2" t="n">
        <v>45077</v>
      </c>
      <c r="B42" t="n">
        <v>9.360194607552707</v>
      </c>
      <c r="C42" t="n">
        <v>7.612096544425895</v>
      </c>
      <c r="D42" t="n">
        <v>5.232489667240481</v>
      </c>
      <c r="F42" t="n">
        <v>7.296972042458871</v>
      </c>
      <c r="G42" t="n">
        <v>8.605240932139635</v>
      </c>
      <c r="H42" t="n">
        <v>8.467988703354145</v>
      </c>
      <c r="I42" t="n">
        <v>2.182205430251671</v>
      </c>
      <c r="J42" t="n">
        <v>8.972363351200974</v>
      </c>
      <c r="K42" t="n">
        <v>4.84413665002561</v>
      </c>
    </row>
    <row r="43">
      <c r="A43" s="2" t="n">
        <v>45046</v>
      </c>
      <c r="B43" t="n">
        <v>9.71132839604345</v>
      </c>
      <c r="C43" t="n">
        <v>-0.2731903291987359</v>
      </c>
      <c r="D43" t="n">
        <v>-12.26932901531115</v>
      </c>
      <c r="F43" t="n">
        <v>1.041353157166069</v>
      </c>
      <c r="G43" t="n">
        <v>9.133658822219793</v>
      </c>
      <c r="H43" t="n">
        <v>2.771458620361655</v>
      </c>
      <c r="I43" t="n">
        <v>0.4164052741292501</v>
      </c>
      <c r="J43" t="n">
        <v>-7.092607608521117</v>
      </c>
      <c r="K43" t="n">
        <v>5.407245460294519</v>
      </c>
    </row>
    <row r="44">
      <c r="A44" s="2" t="n">
        <v>45016</v>
      </c>
      <c r="B44" t="n">
        <v>-11.27212705222447</v>
      </c>
      <c r="C44" t="n">
        <v>0.709928375341784</v>
      </c>
      <c r="D44" t="n">
        <v>-4.006599263835442</v>
      </c>
      <c r="F44" t="n">
        <v>-11.77409661714602</v>
      </c>
      <c r="G44" t="n">
        <v>2.986657079332455</v>
      </c>
      <c r="H44" t="n">
        <v>-3.830508789253284</v>
      </c>
      <c r="I44" t="n">
        <v>-3.228344881287248</v>
      </c>
      <c r="J44" t="n">
        <v>0.1454279587248308</v>
      </c>
      <c r="K44" t="n">
        <v>-5.632323959824214</v>
      </c>
    </row>
    <row r="45">
      <c r="A45" s="2" t="n">
        <v>44985</v>
      </c>
      <c r="B45" t="n">
        <v>-1.410187103165583</v>
      </c>
      <c r="C45" t="n">
        <v>-3.974339810349747</v>
      </c>
      <c r="D45" t="n">
        <v>-3.012220330335025</v>
      </c>
      <c r="F45" t="n">
        <v>-1.804332102542239</v>
      </c>
      <c r="G45" t="n">
        <v>4.010642708935208</v>
      </c>
      <c r="H45" t="n">
        <v>2.251715198682991</v>
      </c>
      <c r="I45" t="n">
        <v>-1.365089762306049</v>
      </c>
      <c r="J45" t="n">
        <v>8.399001336130784</v>
      </c>
      <c r="K45" t="n">
        <v>-2.958512912981481</v>
      </c>
    </row>
    <row r="46">
      <c r="A46" s="2" t="n">
        <v>44957</v>
      </c>
      <c r="B46" t="n">
        <v>12.73913033466734</v>
      </c>
      <c r="C46" t="n">
        <v>8.953534379205429</v>
      </c>
      <c r="D46" t="n">
        <v>1.694072477421638</v>
      </c>
      <c r="F46" t="n">
        <v>5.068945765601129</v>
      </c>
      <c r="G46" t="n">
        <v>0.7789335556618093</v>
      </c>
      <c r="H46" t="n">
        <v>21.84070402714917</v>
      </c>
      <c r="I46" t="n">
        <v>5.476234392500468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-3.770785114447661</v>
      </c>
      <c r="C47" t="n">
        <v>-7.271586025882327</v>
      </c>
      <c r="D47" t="n">
        <v>-7.752515412685701</v>
      </c>
      <c r="F47" t="n">
        <v>-2.203500641084366</v>
      </c>
      <c r="G47" t="n">
        <v>-2.718935426876257</v>
      </c>
      <c r="H47" t="n">
        <v>-6.830829105812441</v>
      </c>
      <c r="I47" t="n">
        <v>-3.954839556212852</v>
      </c>
      <c r="J47" t="n">
        <v>-5.626729585037338</v>
      </c>
      <c r="K47" t="n">
        <v>-3.477513664633891</v>
      </c>
    </row>
    <row r="48">
      <c r="A48" s="2" t="n">
        <v>44895</v>
      </c>
      <c r="B48" t="n">
        <v>6.310865965335943</v>
      </c>
      <c r="C48" t="n">
        <v>7.650185692474909</v>
      </c>
      <c r="D48" t="n">
        <v>6.327815507759404</v>
      </c>
      <c r="F48" t="n">
        <v>1.95855541888057</v>
      </c>
      <c r="G48" t="n">
        <v>6.694485979258946</v>
      </c>
      <c r="H48" t="n">
        <v>12.50049373588766</v>
      </c>
      <c r="I48" t="n">
        <v>6.189847929152714</v>
      </c>
      <c r="J48" t="n">
        <v>3.039423278671993</v>
      </c>
      <c r="K48" t="n">
        <v>5.26452933953474</v>
      </c>
    </row>
    <row r="49">
      <c r="A49" s="2" t="n">
        <v>44865</v>
      </c>
      <c r="B49" t="n">
        <v>13.31519656313385</v>
      </c>
      <c r="C49" t="n">
        <v>12.78704324683093</v>
      </c>
      <c r="D49" t="n">
        <v>9.975895983934802</v>
      </c>
      <c r="F49" t="n">
        <v>-5.228359798366267</v>
      </c>
      <c r="G49" t="n">
        <v>-2.335276214971316</v>
      </c>
      <c r="H49" t="n">
        <v>13.94084915937379</v>
      </c>
      <c r="I49" t="n">
        <v>6.552170626146481</v>
      </c>
      <c r="J49" t="n">
        <v>5.433283923383292</v>
      </c>
      <c r="K49" t="n">
        <v>-1.953090389928391</v>
      </c>
    </row>
    <row r="50">
      <c r="A50" s="2" t="n">
        <v>44834</v>
      </c>
      <c r="B50" t="n">
        <v>-5.572476911763424</v>
      </c>
      <c r="C50" t="n">
        <v>-0.7029318343166335</v>
      </c>
      <c r="D50" t="n">
        <v>-5.325022301155091</v>
      </c>
      <c r="F50" t="n">
        <v>-2.031950894892398</v>
      </c>
      <c r="G50" t="n">
        <v>-5.910397880489782</v>
      </c>
      <c r="H50" t="n">
        <v>-7.866807132471521</v>
      </c>
      <c r="I50" t="n">
        <v>-6.433837535749642</v>
      </c>
      <c r="J50" t="n">
        <v>-6.272644620204815</v>
      </c>
      <c r="K50" t="n">
        <v>-4.666888712063111</v>
      </c>
    </row>
    <row r="51">
      <c r="A51" s="2" t="n">
        <v>44804</v>
      </c>
      <c r="B51" t="n">
        <v>-9.655110828158708</v>
      </c>
      <c r="C51" t="n">
        <v>-0.9964220903354026</v>
      </c>
      <c r="D51" t="n">
        <v>-3.661996318719096</v>
      </c>
      <c r="F51" t="n">
        <v>-7.341951906593125</v>
      </c>
      <c r="G51" t="n">
        <v>0.8206072589323599</v>
      </c>
      <c r="H51" t="n">
        <v>-3.162814731759311</v>
      </c>
      <c r="I51" t="n">
        <v>-2.748424926914139</v>
      </c>
      <c r="J51" t="n">
        <v>2.617639131047556</v>
      </c>
      <c r="K51" t="n">
        <v>-2.395580910707196</v>
      </c>
    </row>
    <row r="52">
      <c r="A52" s="2" t="n">
        <v>44773</v>
      </c>
      <c r="B52" t="n">
        <v>11.72548367516801</v>
      </c>
      <c r="C52" t="n">
        <v>-1.458754114393535</v>
      </c>
      <c r="D52" t="n">
        <v>6.005895877117506</v>
      </c>
      <c r="F52" t="n">
        <v>2.363343199250467</v>
      </c>
      <c r="G52" t="n">
        <v>1.476615726536812</v>
      </c>
      <c r="H52" t="n">
        <v>7.138856080032441</v>
      </c>
      <c r="I52" t="n">
        <v>1.331939762957401</v>
      </c>
      <c r="J52" t="n">
        <v>7.962928816850634</v>
      </c>
      <c r="K52" t="n">
        <v>1.838732036809154</v>
      </c>
    </row>
    <row r="53">
      <c r="A53" s="2" t="n">
        <v>44742</v>
      </c>
      <c r="B53" t="n">
        <v>-9.515539483417401</v>
      </c>
      <c r="C53" t="n">
        <v>-6.485708646392463</v>
      </c>
      <c r="D53" t="n">
        <v>-2.773366509726094</v>
      </c>
      <c r="F53" t="n">
        <v>-11.54788290414992</v>
      </c>
      <c r="G53" t="n">
        <v>-5.936823698190175</v>
      </c>
      <c r="H53" t="n">
        <v>-9.524193317297669</v>
      </c>
      <c r="I53" t="n">
        <v>-2.890582326958291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-6.55269462306225</v>
      </c>
      <c r="C54" t="n">
        <v>-3.567272798492449</v>
      </c>
      <c r="D54" t="n">
        <v>-3.063773429796623</v>
      </c>
      <c r="F54" t="n">
        <v>-8.780579713802517</v>
      </c>
      <c r="G54" t="n">
        <v>-2.199593181891912</v>
      </c>
      <c r="H54" t="n">
        <v>-12.978376467961</v>
      </c>
      <c r="I54" t="n">
        <v>-4.502433670046746</v>
      </c>
      <c r="J54" t="n">
        <v>-6.25495998639547</v>
      </c>
      <c r="K54" t="n">
        <v>-6.043624546791227</v>
      </c>
    </row>
    <row r="55">
      <c r="A55" s="2" t="n">
        <v>44681</v>
      </c>
      <c r="B55" t="n">
        <v>-5.772305804210875</v>
      </c>
      <c r="C55" t="n">
        <v>-5.711921212726578</v>
      </c>
      <c r="D55" t="n">
        <v>-17.7937374744681</v>
      </c>
      <c r="F55" t="n">
        <v>-15.80319678221205</v>
      </c>
      <c r="G55" t="n">
        <v>-0.7386093366026358</v>
      </c>
      <c r="H55" t="n">
        <v>-9.330984927355191</v>
      </c>
      <c r="I55" t="n">
        <v>-5.167188613229357</v>
      </c>
      <c r="J55" t="n">
        <v>-16.03589163113316</v>
      </c>
      <c r="K55" t="n">
        <v>-13.32393622362642</v>
      </c>
    </row>
    <row r="56">
      <c r="A56" s="2" t="n">
        <v>44651</v>
      </c>
      <c r="B56" t="n">
        <v>-1.719741638172345</v>
      </c>
      <c r="C56" t="n">
        <v>3.265426941579297</v>
      </c>
      <c r="D56" t="n">
        <v>11.14771777734105</v>
      </c>
      <c r="F56" t="n">
        <v>8.625796514607398</v>
      </c>
      <c r="G56" t="n">
        <v>5.847376782819302</v>
      </c>
      <c r="H56" t="n">
        <v>21.01426681547716</v>
      </c>
      <c r="I56" t="n">
        <v>5.226215992599403</v>
      </c>
      <c r="J56" t="n">
        <v>6.343974450868384</v>
      </c>
      <c r="K56" t="n">
        <v>6.495142694598277</v>
      </c>
    </row>
    <row r="57">
      <c r="A57" s="2" t="n">
        <v>44620</v>
      </c>
      <c r="B57" t="n">
        <v>-5.513818816598737</v>
      </c>
      <c r="C57" t="n">
        <v>2.505950434907556</v>
      </c>
      <c r="D57" t="n">
        <v>-1.186509328523022</v>
      </c>
      <c r="F57" t="n">
        <v>0.07082009368741815</v>
      </c>
      <c r="G57" t="n">
        <v>-3.575844934418915</v>
      </c>
      <c r="H57" t="n">
        <v>-10.50659248959437</v>
      </c>
      <c r="I57" t="n">
        <v>-4.872535054939608</v>
      </c>
      <c r="J57" t="n">
        <v>-4.665308560543712</v>
      </c>
      <c r="K57" t="n">
        <v>-2.933960263851387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18.95296456151698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-3.144037662839638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-15.8967545765636</v>
      </c>
      <c r="C8" t="n">
        <v>-16.10220500691923</v>
      </c>
      <c r="D8" t="n">
        <v>-16.45478756300521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7.452935165393448</v>
      </c>
      <c r="D9" t="n">
        <v>1.375875327751341</v>
      </c>
      <c r="F9" t="n">
        <v>-5.421213145092008</v>
      </c>
      <c r="G9" t="n">
        <v>11.61344519439291</v>
      </c>
      <c r="H9" t="n">
        <v>18.48122269965522</v>
      </c>
      <c r="I9" t="n">
        <v>-3.835321340138198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28.92434376296276</v>
      </c>
      <c r="C10" t="n">
        <v>23.99774244599639</v>
      </c>
      <c r="D10" t="n">
        <v>19.71277189715801</v>
      </c>
      <c r="F10" t="n">
        <v>25.1936565445741</v>
      </c>
      <c r="G10" t="n">
        <v>15.95234769791018</v>
      </c>
      <c r="H10" t="n">
        <v>28.78400961474734</v>
      </c>
      <c r="I10" t="n">
        <v>9.586318199457144</v>
      </c>
      <c r="J10" t="n">
        <v>12.30957625157827</v>
      </c>
      <c r="K10" t="n">
        <v>5.16655825191461</v>
      </c>
    </row>
    <row r="11">
      <c r="A11" s="2" t="n">
        <v>45473</v>
      </c>
      <c r="B11" t="n">
        <v>-0.3781314867548069</v>
      </c>
      <c r="C11" t="n">
        <v>-4.169301242983336</v>
      </c>
      <c r="D11" t="n">
        <v>6.678498918093512</v>
      </c>
      <c r="F11" t="n">
        <v>2.868457458102069</v>
      </c>
      <c r="G11" t="n">
        <v>16.17694455583776</v>
      </c>
      <c r="H11" t="n">
        <v>6.447421808928722</v>
      </c>
      <c r="I11" t="n">
        <v>1.450520039461711</v>
      </c>
      <c r="J11" t="n">
        <v>14.60219481066829</v>
      </c>
      <c r="K11" t="n">
        <v>7.238061507666127</v>
      </c>
    </row>
    <row r="12">
      <c r="A12" s="2" t="n">
        <v>45382</v>
      </c>
      <c r="B12" t="n">
        <v>-12.04308166216698</v>
      </c>
      <c r="C12" t="n">
        <v>6.094899286366129</v>
      </c>
      <c r="D12" t="n">
        <v>-2.90685260642215</v>
      </c>
      <c r="F12" t="n">
        <v>-12.83694114952738</v>
      </c>
      <c r="G12" t="n">
        <v>108.2724141351057</v>
      </c>
      <c r="H12" t="n">
        <v>8.246034805827129</v>
      </c>
      <c r="I12" t="n">
        <v>2.897262126764177</v>
      </c>
      <c r="J12" t="n">
        <v>-1.929063805862163</v>
      </c>
      <c r="K12" t="n">
        <v>2.084440866265602</v>
      </c>
    </row>
    <row r="13">
      <c r="A13" s="2" t="n">
        <v>45291</v>
      </c>
      <c r="B13" t="n">
        <v>23.38658883512383</v>
      </c>
      <c r="C13" t="n">
        <v>19.86676215979459</v>
      </c>
      <c r="D13" t="n">
        <v>8.876697782652965</v>
      </c>
      <c r="F13" t="n">
        <v>15.28022655317025</v>
      </c>
      <c r="G13" t="n">
        <v>2.480011227328638</v>
      </c>
      <c r="H13" t="n">
        <v>27.47596722157544</v>
      </c>
      <c r="I13" t="n">
        <v>7.782539864235249</v>
      </c>
      <c r="J13" t="n">
        <v>5.19872537094852</v>
      </c>
      <c r="K13" t="n">
        <v>16.06945441744034</v>
      </c>
    </row>
    <row r="14">
      <c r="A14" s="2" t="n">
        <v>45199</v>
      </c>
      <c r="B14" t="n">
        <v>8.779298385619526</v>
      </c>
      <c r="C14" t="n">
        <v>4.84054473044877</v>
      </c>
      <c r="D14" t="n">
        <v>7.484077792983324</v>
      </c>
      <c r="F14" t="n">
        <v>28.77219169411553</v>
      </c>
      <c r="G14" t="n">
        <v>6.535984823699059</v>
      </c>
      <c r="H14" t="n">
        <v>16.21683773464959</v>
      </c>
      <c r="I14" t="n">
        <v>7.132294676907502</v>
      </c>
      <c r="J14" t="n">
        <v>10.96508197117596</v>
      </c>
      <c r="K14" t="n">
        <v>4.34279006357341</v>
      </c>
    </row>
    <row r="15">
      <c r="A15" s="2" t="n">
        <v>45107</v>
      </c>
      <c r="B15" t="n">
        <v>24.09480910786641</v>
      </c>
      <c r="C15" t="n">
        <v>11.33399880111887</v>
      </c>
      <c r="D15" t="n">
        <v>-5.217232397660288</v>
      </c>
      <c r="F15" t="n">
        <v>5.529721335454507</v>
      </c>
      <c r="G15" t="n">
        <v>25.86579255622841</v>
      </c>
      <c r="H15" t="n">
        <v>8.711352108560778</v>
      </c>
      <c r="I15" t="n">
        <v>3.77146182521273</v>
      </c>
      <c r="J15" t="n">
        <v>2.631941805575089</v>
      </c>
      <c r="K15" t="n">
        <v>6.543445659047786</v>
      </c>
    </row>
    <row r="16">
      <c r="A16" s="2" t="n">
        <v>45016</v>
      </c>
      <c r="B16" t="n">
        <v>-1.379592391250717</v>
      </c>
      <c r="C16" t="n">
        <v>5.366101541354129</v>
      </c>
      <c r="D16" t="n">
        <v>-5.320918874778979</v>
      </c>
      <c r="F16" t="n">
        <v>-8.974553675401209</v>
      </c>
      <c r="G16" t="n">
        <v>7.951454843258721</v>
      </c>
      <c r="H16" t="n">
        <v>19.81200057617674</v>
      </c>
      <c r="I16" t="n">
        <v>0.6777356724677164</v>
      </c>
      <c r="J16" t="n">
        <v>8.407117440800626</v>
      </c>
      <c r="K16" t="n">
        <v>-6.772836759649858</v>
      </c>
    </row>
    <row r="17">
      <c r="A17" s="2" t="n">
        <v>44926</v>
      </c>
      <c r="B17" t="n">
        <v>15.92383891177091</v>
      </c>
      <c r="C17" t="n">
        <v>12.58663176113337</v>
      </c>
      <c r="D17" t="n">
        <v>7.869566384467608</v>
      </c>
      <c r="F17" t="n">
        <v>-5.501398792456258</v>
      </c>
      <c r="G17" t="n">
        <v>1.369666140607517</v>
      </c>
      <c r="H17" t="n">
        <v>19.42798666941561</v>
      </c>
      <c r="I17" t="n">
        <v>8.672782387845723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-4.686497075959628</v>
      </c>
      <c r="C18" t="n">
        <v>-3.126416649264474</v>
      </c>
      <c r="D18" t="n">
        <v>-3.314159978560449</v>
      </c>
      <c r="F18" t="n">
        <v>-7.079386488946449</v>
      </c>
      <c r="G18" t="n">
        <v>-3.73754887349349</v>
      </c>
      <c r="H18" t="n">
        <v>-4.411579711576774</v>
      </c>
      <c r="I18" t="n">
        <v>-7.793440451640754</v>
      </c>
      <c r="J18" t="n">
        <v>3.839607895302732</v>
      </c>
      <c r="K18" t="n">
        <v>-5.239742696616167</v>
      </c>
    </row>
    <row r="19">
      <c r="A19" s="2" t="n">
        <v>44742</v>
      </c>
      <c r="B19" t="n">
        <v>-20.32549978277475</v>
      </c>
      <c r="C19" t="n">
        <v>-14.97253662534225</v>
      </c>
      <c r="D19" t="n">
        <v>-22.52238167024189</v>
      </c>
      <c r="F19" t="n">
        <v>-32.06538122869975</v>
      </c>
      <c r="G19" t="n">
        <v>-8.685308432818628</v>
      </c>
      <c r="H19" t="n">
        <v>-28.61309662044936</v>
      </c>
      <c r="I19" t="n">
        <v>-12.05477189532638</v>
      </c>
      <c r="J19" t="n">
        <v>-33.30887825410406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2026-09-13T13:23:46Z</dcterms:created>
  <dcterms:modified xmlns:dcterms="http://purl.org/dc/terms/" xmlns:xsi="http://www.w3.org/2001/XMLSchema-instance" xsi:type="dcterms:W3CDTF">2026-09-13T13:23:46Z</dcterms:modified>
</cp:coreProperties>
</file>