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2204.8876953125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304.3803405761719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1735.764282226562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308.4382019042969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354.0397033691406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1508.587280273438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12.23674708493365</v>
      </c>
      <c r="H41" t="n">
        <v>10.20469869014908</v>
      </c>
      <c r="I41" t="n">
        <v>13.05393938286492</v>
      </c>
    </row>
    <row r="42">
      <c r="A42" s="2" t="n">
        <v>45077</v>
      </c>
      <c r="B42" t="n">
        <v>0.814023064127789</v>
      </c>
      <c r="C42" t="n">
        <v>38.26443055138087</v>
      </c>
      <c r="D42" t="n">
        <v>33.04804022706598</v>
      </c>
      <c r="E42" t="n">
        <v>-1.158898951800102</v>
      </c>
      <c r="F42" t="n">
        <v>6.394455205404093</v>
      </c>
      <c r="G42" t="n">
        <v>-6.714162397511036</v>
      </c>
      <c r="H42" t="n">
        <v>7.506715162598843</v>
      </c>
      <c r="I42" t="n">
        <v>14.20061209604384</v>
      </c>
    </row>
    <row r="43">
      <c r="A43" s="2" t="n">
        <v>45046</v>
      </c>
      <c r="B43" t="n">
        <v>5.737167512314301</v>
      </c>
      <c r="C43" t="n">
        <v>27.76405061527885</v>
      </c>
      <c r="D43" t="n">
        <v>1.887254992014609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-6.402653309478634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-12.02052577896658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-19.38483105268873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1.850609952956517</v>
      </c>
      <c r="H46" t="n">
        <v>10.37062381515081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10.46943959680957</v>
      </c>
      <c r="D47" t="n">
        <v>-8.16811039794727</v>
      </c>
      <c r="E47" t="n">
        <v>1.074400695565769</v>
      </c>
      <c r="F47" t="n">
        <v>-9.118775115616018</v>
      </c>
      <c r="G47" t="n">
        <v>0.5277369812134225</v>
      </c>
      <c r="H47" t="n">
        <v>-4.319840876998993</v>
      </c>
      <c r="I47" t="n">
        <v>-8.174498010738196</v>
      </c>
    </row>
    <row r="48">
      <c r="A48" s="2" t="n">
        <v>44895</v>
      </c>
      <c r="B48" t="n">
        <v>7.235496356655302</v>
      </c>
      <c r="C48" t="n">
        <v>-10.01366676439235</v>
      </c>
      <c r="D48" t="n">
        <v>-5.860616501644877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-1.48205231319275</v>
      </c>
      <c r="D49" t="n">
        <v>3.316871584714742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7.598608674228302</v>
      </c>
    </row>
    <row r="50">
      <c r="A50" s="2" t="n">
        <v>44834</v>
      </c>
      <c r="B50" t="n">
        <v>5.041969223002041</v>
      </c>
      <c r="C50" t="n">
        <v>7.778835435302023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0.9060217052104358</v>
      </c>
    </row>
    <row r="51">
      <c r="A51" s="2" t="n">
        <v>44804</v>
      </c>
      <c r="B51" t="n">
        <v>3.245936540603456</v>
      </c>
      <c r="C51" t="n">
        <v>10.78794374126031</v>
      </c>
      <c r="D51" t="n">
        <v>10.9715401189139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-3.477523248148151</v>
      </c>
      <c r="C53" t="n">
        <v>-11.12567158457781</v>
      </c>
      <c r="D53" t="n">
        <v>-7.352202553234544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-28.34770453421785</v>
      </c>
      <c r="D54" t="n">
        <v>-12.22748061497043</v>
      </c>
      <c r="E54" t="n">
        <v>0.72383973703809</v>
      </c>
      <c r="F54" t="n">
        <v>4.041813973350394</v>
      </c>
      <c r="G54" t="n">
        <v>-2.351923956849122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11.25278549721549</v>
      </c>
      <c r="C55" t="n">
        <v>7.891195270206142</v>
      </c>
      <c r="D55" t="n">
        <v>2.029576123552856</v>
      </c>
      <c r="E55" t="n">
        <v>-1.476266032562323</v>
      </c>
      <c r="F55" t="n">
        <v>-12.81895827527856</v>
      </c>
      <c r="G55" t="n">
        <v>-4.146759712723691</v>
      </c>
      <c r="H55" t="n">
        <v>14.3264380476523</v>
      </c>
      <c r="I55" t="n">
        <v>-3.692661423352572</v>
      </c>
    </row>
    <row r="56">
      <c r="A56" s="2" t="n">
        <v>44651</v>
      </c>
      <c r="B56" t="n">
        <v>2.977292721997449</v>
      </c>
      <c r="C56" t="n">
        <v>4.373903496310572</v>
      </c>
      <c r="D56" t="n">
        <v>-0.2188492451927315</v>
      </c>
      <c r="E56" t="n">
        <v>-7.764350626507688</v>
      </c>
      <c r="F56" t="n">
        <v>2.939344832041657</v>
      </c>
      <c r="G56" t="n">
        <v>-2.702628565158649</v>
      </c>
      <c r="H56" t="n">
        <v>1.985226059239653</v>
      </c>
      <c r="I56" t="n">
        <v>15.1069264781384</v>
      </c>
    </row>
    <row r="57">
      <c r="A57" s="2" t="n">
        <v>44620</v>
      </c>
      <c r="B57" t="n">
        <v>-8.601111826336716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-4.842334266344162</v>
      </c>
      <c r="H57" t="n">
        <v>-10.71913418036302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3.758748986309879</v>
      </c>
      <c r="H16" t="n">
        <v>-7.244643248121285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12.88628380917409</v>
      </c>
      <c r="H17" t="n">
        <v>-1.498167073917045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18.4824848202318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9.495412946839066</v>
      </c>
      <c r="H4" t="n">
        <v>58.23159002245912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13.53668356636315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49.07123588245435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5.509077847242727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-14.60668213299839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5.552071478902043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-11.15266265244341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63.90119219056665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2.283304051350066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17.1291270697072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-37.01514229330042</v>
      </c>
      <c r="E32" t="n">
        <v>-12.95767507426349</v>
      </c>
      <c r="F32" t="n">
        <v>-33.97823399160158</v>
      </c>
      <c r="G32" t="n">
        <v>20.14602164212662</v>
      </c>
      <c r="H32" t="n">
        <v>59.1417011499068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62.05102005346621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20.01973143594449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58.65504097887948</v>
      </c>
      <c r="I48" t="n">
        <v>14.99765014346492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-15.42275828369426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12.91231204120031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-34.67221138351228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6.211112282715137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20.09686922220193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27.63011273134886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40.08358100817448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41.33316575280699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23.61108275693567</v>
      </c>
      <c r="D77" t="n">
        <v>-32.51453726943782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69.82472276621236</v>
      </c>
      <c r="D81" t="n">
        <v>-33.92981104729126</v>
      </c>
      <c r="E81" t="n">
        <v>-6.754133291341824</v>
      </c>
      <c r="F81" t="n">
        <v>-9.547036200865634</v>
      </c>
      <c r="G81" t="n">
        <v>41.39294591100988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96.28109719837443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41.60842350736884</v>
      </c>
    </row>
    <row r="88">
      <c r="A88" s="2" t="n">
        <v>45063</v>
      </c>
      <c r="B88" t="n">
        <v>-18.89142637023993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45.4197124705025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44.25101349618971</v>
      </c>
      <c r="H94" t="n">
        <v>46.2664541511977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37.03357805967098</v>
      </c>
      <c r="H96" t="n">
        <v>42.66483985635656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41.85716049799593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42.92115073445808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41.42131897397849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65.84673533871654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44.55059105238484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44.31706778002238</v>
      </c>
    </row>
    <row r="130">
      <c r="A130" s="2" t="n">
        <v>45124</v>
      </c>
      <c r="B130" t="n">
        <v>-16.06923156230668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22.37289698837341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95.76601435044543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50.70099043020462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52.30085841161242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24.03618006253392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67.9304031187469</v>
      </c>
      <c r="H247" t="n">
        <v>32.48749976629175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206.917270356713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72.45909432593709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45.1151897340574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117.0728780815777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78.91201792602199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2026-09-13T13:23:39Z</dcterms:created>
  <dcterms:modified xmlns:dcterms="http://purl.org/dc/terms/" xmlns:xsi="http://www.w3.org/2001/XMLSchema-instance" xsi:type="dcterms:W3CDTF">2026-09-13T13:23:40Z</dcterms:modified>
</cp:coreProperties>
</file>