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1531.487548828125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906.0354614257812</v>
      </c>
      <c r="I4" t="n">
        <v>794.8594970703125</v>
      </c>
      <c r="J4" t="n">
        <v>1506.928588867188</v>
      </c>
      <c r="K4" t="n">
        <v>444.6583862304688</v>
      </c>
    </row>
    <row r="5">
      <c r="A5" s="2" t="n">
        <v>44567</v>
      </c>
      <c r="B5" t="n">
        <v>4897.66552734375</v>
      </c>
      <c r="C5" t="n">
        <v>700.069091796875</v>
      </c>
      <c r="D5" t="n">
        <v>356.2915344238281</v>
      </c>
      <c r="E5" t="n">
        <v>884.6698608398438</v>
      </c>
      <c r="F5" t="n">
        <v>4354.5361328125</v>
      </c>
      <c r="G5" t="n">
        <v>916.964599609375</v>
      </c>
      <c r="H5" t="n">
        <v>897.3839721679688</v>
      </c>
      <c r="I5" t="n">
        <v>789.6245727539062</v>
      </c>
      <c r="J5" t="n">
        <v>1487.57373046875</v>
      </c>
      <c r="K5" t="n">
        <v>443.0590209960938</v>
      </c>
    </row>
    <row r="6">
      <c r="A6" s="2" t="n">
        <v>44568</v>
      </c>
      <c r="B6" t="n">
        <v>4954.29443359375</v>
      </c>
      <c r="C6" t="n">
        <v>692.3170776367188</v>
      </c>
      <c r="D6" t="n">
        <v>354.4623413085938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4331.8857421875</v>
      </c>
      <c r="G7" t="n">
        <v>909.1481323242188</v>
      </c>
      <c r="H7" t="n">
        <v>912.1110229492188</v>
      </c>
      <c r="I7" t="n">
        <v>786.8643798828125</v>
      </c>
      <c r="J7" t="n">
        <v>1480.745239257812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919.6447143554688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4916.310546875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914.3526611328125</v>
      </c>
      <c r="H10" t="n">
        <v>932.1847534179688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353.67138671875</v>
      </c>
      <c r="E11" t="n">
        <v>884.1901245117188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1504.22119140625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668.7199096679688</v>
      </c>
      <c r="D12" t="n">
        <v>353.078125</v>
      </c>
      <c r="E12" t="n">
        <v>873.3475341796875</v>
      </c>
      <c r="F12" t="n">
        <v>4491.50244140625</v>
      </c>
      <c r="G12" t="n">
        <v>903.991943359375</v>
      </c>
      <c r="H12" t="n">
        <v>916.2425537109375</v>
      </c>
      <c r="I12" t="n">
        <v>812.08740234375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865.6234741210938</v>
      </c>
      <c r="F13" t="n">
        <v>4391.396484375</v>
      </c>
      <c r="G13" t="n">
        <v>908.0840454101562</v>
      </c>
      <c r="H13" t="n">
        <v>917.3604125976562</v>
      </c>
      <c r="I13" t="n">
        <v>805.900634765625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4455.19970703125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4582.314453125</v>
      </c>
      <c r="C15" t="n">
        <v>644.7326049804688</v>
      </c>
      <c r="D15" t="n">
        <v>360.09814453125</v>
      </c>
      <c r="E15" t="n">
        <v>846.6251831054688</v>
      </c>
      <c r="F15" t="n">
        <v>4199.91552734375</v>
      </c>
      <c r="G15" t="n">
        <v>888.3495483398438</v>
      </c>
      <c r="H15" t="n">
        <v>913.2776489257812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372.8528442382812</v>
      </c>
      <c r="E16" t="n">
        <v>832.3284912109375</v>
      </c>
      <c r="F16" t="n">
        <v>4054.07470703125</v>
      </c>
      <c r="G16" t="n">
        <v>869.8920288085938</v>
      </c>
      <c r="H16" t="n">
        <v>878.185302734375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601.4869995117188</v>
      </c>
      <c r="D18" t="n">
        <v>370.0844116210938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4234.5078125</v>
      </c>
      <c r="C19" t="n">
        <v>593.6376342773438</v>
      </c>
      <c r="D19" t="n">
        <v>355.3522033691406</v>
      </c>
      <c r="E19" t="n">
        <v>890.0430297851562</v>
      </c>
      <c r="F19" t="n">
        <v>3821.7080078125</v>
      </c>
      <c r="G19" t="n">
        <v>823.496826171875</v>
      </c>
      <c r="H19" t="n">
        <v>863.3121337890625</v>
      </c>
      <c r="I19" t="n">
        <v>772.9678344726562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787.4829711914062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908.0819702148438</v>
      </c>
      <c r="F22" t="n">
        <v>3985.155029296875</v>
      </c>
      <c r="G22" t="n">
        <v>833.7703857421875</v>
      </c>
      <c r="H22" t="n">
        <v>878.8170776367188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382.8885498046875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388.2772216796875</v>
      </c>
      <c r="E24" t="n">
        <v>914.1748657226562</v>
      </c>
      <c r="F24" t="n">
        <v>4134.63427734375</v>
      </c>
      <c r="G24" t="n">
        <v>846.3848266601562</v>
      </c>
      <c r="H24" t="n">
        <v>874.880126953125</v>
      </c>
      <c r="I24" t="n">
        <v>840.9747924804688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4624.8349609375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633.5677490234375</v>
      </c>
      <c r="D26" t="n">
        <v>394.8028564453125</v>
      </c>
      <c r="E26" t="n">
        <v>895.5122680664062</v>
      </c>
      <c r="F26" t="n">
        <v>4075.51171875</v>
      </c>
      <c r="G26" t="n">
        <v>833.7219848632812</v>
      </c>
      <c r="H26" t="n">
        <v>782.239990234375</v>
      </c>
      <c r="I26" t="n">
        <v>844.3060913085938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778.5947265625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857.923583984375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4454.162109375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844.3013305664062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740.0999755859375</v>
      </c>
      <c r="I31" t="n">
        <v>829.671630859375</v>
      </c>
      <c r="J31" t="n">
        <v>1212.736083984375</v>
      </c>
      <c r="K31" t="n">
        <v>370.8959655761719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4196.08349609375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397.3241271972656</v>
      </c>
      <c r="E33" t="n">
        <v>895.3203735351562</v>
      </c>
      <c r="F33" t="n">
        <v>4331.25537109375</v>
      </c>
      <c r="G33" t="n">
        <v>835.1245727539062</v>
      </c>
      <c r="H33" t="n">
        <v>755.7020263671875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4411.39697265625</v>
      </c>
      <c r="C35" t="n">
        <v>642.0646362304688</v>
      </c>
      <c r="D35" t="n">
        <v>388.2772216796875</v>
      </c>
      <c r="E35" t="n">
        <v>872.2920532226562</v>
      </c>
      <c r="F35" t="n">
        <v>4222.8564453125</v>
      </c>
      <c r="G35" t="n">
        <v>836.0339965820312</v>
      </c>
      <c r="H35" t="n">
        <v>746.3213500976562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383.1357421875</v>
      </c>
      <c r="E36" t="n">
        <v>870.51708984375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816.173828125</v>
      </c>
      <c r="H37" t="n">
        <v>731.205322265625</v>
      </c>
      <c r="I37" t="n">
        <v>811.3963623046875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622.5682373046875</v>
      </c>
      <c r="D38" t="n">
        <v>390.9961853027344</v>
      </c>
      <c r="E38" t="n">
        <v>877.8572998046875</v>
      </c>
      <c r="F38" t="n">
        <v>4056.208740234375</v>
      </c>
      <c r="G38" t="n">
        <v>812.7782592773438</v>
      </c>
      <c r="H38" t="n">
        <v>734.8992309570312</v>
      </c>
      <c r="I38" t="n">
        <v>806.072265625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3818.603271484375</v>
      </c>
      <c r="G39" t="n">
        <v>791.7958984375</v>
      </c>
      <c r="H39" t="n">
        <v>693.2938842773438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886.2529907226562</v>
      </c>
      <c r="F40" t="n">
        <v>4014.25537109375</v>
      </c>
      <c r="G40" t="n">
        <v>808.067138671875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344.9210205078125</v>
      </c>
      <c r="E41" t="n">
        <v>887.5963745117188</v>
      </c>
      <c r="F41" t="n">
        <v>4137.10791015625</v>
      </c>
      <c r="G41" t="n">
        <v>786.1658325195312</v>
      </c>
      <c r="H41" t="n">
        <v>725.0325927734375</v>
      </c>
      <c r="I41" t="n">
        <v>809.5738525390625</v>
      </c>
      <c r="J41" t="n">
        <v>1307.190307617188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707.82666015625</v>
      </c>
      <c r="I42" t="n">
        <v>787.5093383789062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897.047607421875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326.2833557128906</v>
      </c>
      <c r="E45" t="n">
        <v>903.04443359375</v>
      </c>
      <c r="F45" t="n">
        <v>3952.756591796875</v>
      </c>
      <c r="G45" t="n">
        <v>729.2841186523438</v>
      </c>
      <c r="H45" t="n">
        <v>681.2399291992188</v>
      </c>
      <c r="I45" t="n">
        <v>789.1881103515625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330.6831970214844</v>
      </c>
      <c r="E46" t="n">
        <v>930.2946166992188</v>
      </c>
      <c r="F46" t="n">
        <v>4039.378662109375</v>
      </c>
      <c r="G46" t="n">
        <v>748.4672241210938</v>
      </c>
      <c r="H46" t="n">
        <v>688.6278076171875</v>
      </c>
      <c r="I46" t="n">
        <v>820.2223510742188</v>
      </c>
      <c r="J46" t="n">
        <v>1304.86083984375</v>
      </c>
      <c r="K46" t="n">
        <v>333.9177856445312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333.9955139160156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832.933349609375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834.1803588867188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727.0254516601562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324.9979858398438</v>
      </c>
      <c r="E50" t="n">
        <v>1006.191955566406</v>
      </c>
      <c r="F50" t="n">
        <v>4262.044921875</v>
      </c>
      <c r="G50" t="n">
        <v>765.63818359375</v>
      </c>
      <c r="H50" t="n">
        <v>724.4007568359375</v>
      </c>
      <c r="I50" t="n">
        <v>855.9569702148438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323.7620544433594</v>
      </c>
      <c r="E51" t="n">
        <v>1024.806396484375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358.2468566894531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1013.052551269531</v>
      </c>
      <c r="F52" t="n">
        <v>4270.2421875</v>
      </c>
      <c r="G52" t="n">
        <v>763.0262451171875</v>
      </c>
      <c r="H52" t="n">
        <v>728.6779174804688</v>
      </c>
      <c r="I52" t="n">
        <v>853.03125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782.0545043945312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4703.26708984375</v>
      </c>
      <c r="C54" t="n">
        <v>663.9554443359375</v>
      </c>
      <c r="D54" t="n">
        <v>326.0855407714844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330.9303894042969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876.918212890625</v>
      </c>
      <c r="J55" t="n">
        <v>1313.036987304688</v>
      </c>
      <c r="K55" t="n">
        <v>349.0386962890625</v>
      </c>
    </row>
    <row r="56">
      <c r="A56" s="2" t="n">
        <v>44643</v>
      </c>
      <c r="B56" t="n">
        <v>4546.2080078125</v>
      </c>
      <c r="C56" t="n">
        <v>676.7577514648438</v>
      </c>
      <c r="D56" t="n">
        <v>333.4022521972656</v>
      </c>
      <c r="E56" t="n">
        <v>973.3766479492188</v>
      </c>
      <c r="F56" t="n">
        <v>4417.00537109375</v>
      </c>
      <c r="G56" t="n">
        <v>798.5288696289062</v>
      </c>
      <c r="H56" t="n">
        <v>725.469970703125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704.7564697265625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843.8309326171875</v>
      </c>
      <c r="H58" t="n">
        <v>735.2394409179688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339.5818481445312</v>
      </c>
      <c r="E60" t="n">
        <v>996.7886962890625</v>
      </c>
      <c r="F60" t="n">
        <v>4424.8134765625</v>
      </c>
      <c r="G60" t="n">
        <v>836.4982299804688</v>
      </c>
      <c r="H60" t="n">
        <v>740.2457275390625</v>
      </c>
      <c r="I60" t="n">
        <v>881.9547119140625</v>
      </c>
      <c r="J60" t="n">
        <v>1335.71142578125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728.1917724609375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331.8202514648438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986.1862182617188</v>
      </c>
      <c r="F64" t="n">
        <v>4362.7333984375</v>
      </c>
      <c r="G64" t="n">
        <v>835.2600708007812</v>
      </c>
      <c r="H64" t="n">
        <v>768.4849853515625</v>
      </c>
      <c r="I64" t="n">
        <v>888.3822021484375</v>
      </c>
      <c r="J64" t="n">
        <v>1345.575561523438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343.3884582519531</v>
      </c>
      <c r="E65" t="n">
        <v>980.09326171875</v>
      </c>
      <c r="F65" t="n">
        <v>4327.423828125</v>
      </c>
      <c r="G65" t="n">
        <v>837.726806640625</v>
      </c>
      <c r="H65" t="n">
        <v>754.5355224609375</v>
      </c>
      <c r="I65" t="n">
        <v>891.30810546875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827.4436645507812</v>
      </c>
      <c r="H66" t="n">
        <v>751.2303466796875</v>
      </c>
      <c r="I66" t="n">
        <v>890.348876953125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886.9910888671875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983.9791870117188</v>
      </c>
      <c r="F69" t="n">
        <v>4368.74609375</v>
      </c>
      <c r="G69" t="n">
        <v>847.5165405273438</v>
      </c>
      <c r="H69" t="n">
        <v>763.5758666992188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986.2341918945312</v>
      </c>
      <c r="F72" t="n">
        <v>4389.21484375</v>
      </c>
      <c r="G72" t="n">
        <v>829.0301513671875</v>
      </c>
      <c r="H72" t="n">
        <v>748.654296875</v>
      </c>
      <c r="I72" t="n">
        <v>889.7731323242188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4751.55859375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748.0223999023438</v>
      </c>
      <c r="I73" t="n">
        <v>884.4969482421875</v>
      </c>
      <c r="J73" t="n">
        <v>1350.186157226562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885.9358520507812</v>
      </c>
      <c r="J74" t="n">
        <v>1359.36083984375</v>
      </c>
      <c r="K74" t="n">
        <v>349.8625183105469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369.7383728027344</v>
      </c>
      <c r="E75" t="n">
        <v>958.1204833984375</v>
      </c>
      <c r="F75" t="n">
        <v>4393.23974609375</v>
      </c>
      <c r="G75" t="n">
        <v>835.8695678710938</v>
      </c>
      <c r="H75" t="n">
        <v>760.6110229492188</v>
      </c>
      <c r="I75" t="n">
        <v>905.6979370117188</v>
      </c>
      <c r="J75" t="n">
        <v>1345.24267578125</v>
      </c>
      <c r="K75" t="n">
        <v>350.4441223144531</v>
      </c>
    </row>
    <row r="76">
      <c r="A76" s="2" t="n">
        <v>44673</v>
      </c>
      <c r="B76" t="n">
        <v>4748.94287109375</v>
      </c>
      <c r="C76" t="n">
        <v>651.5441284179688</v>
      </c>
      <c r="D76" t="n">
        <v>371.3203125</v>
      </c>
      <c r="E76" t="n">
        <v>927.847900390625</v>
      </c>
      <c r="F76" t="n">
        <v>4357.78564453125</v>
      </c>
      <c r="G76" t="n">
        <v>811.1918334960938</v>
      </c>
      <c r="H76" t="n">
        <v>733.1494750976562</v>
      </c>
      <c r="I76" t="n">
        <v>887.18310546875</v>
      </c>
      <c r="J76" t="n">
        <v>1301.319213867188</v>
      </c>
      <c r="K76" t="n">
        <v>341.4781799316406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938.7862548828125</v>
      </c>
      <c r="F78" t="n">
        <v>4384.07275390625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377.6482238769531</v>
      </c>
      <c r="E79" t="n">
        <v>938.16259765625</v>
      </c>
      <c r="F79" t="n">
        <v>4394.74365234375</v>
      </c>
      <c r="G79" t="n">
        <v>788.8067626953125</v>
      </c>
      <c r="H79" t="n">
        <v>721.873291015625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890.87646484375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4246.84130859375</v>
      </c>
      <c r="C82" t="n">
        <v>627.8943481445312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721.1442260742188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358.0217895507812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896.9035034179688</v>
      </c>
      <c r="F85" t="n">
        <v>4040.930908203125</v>
      </c>
      <c r="G85" t="n">
        <v>760.4819946289062</v>
      </c>
      <c r="H85" t="n">
        <v>703.6465454101562</v>
      </c>
      <c r="I85" t="n">
        <v>847.3711547851562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849.3856201171875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888.6517333984375</v>
      </c>
      <c r="F87" t="n">
        <v>4167.517578125</v>
      </c>
      <c r="G87" t="n">
        <v>757.2606811523438</v>
      </c>
      <c r="H87" t="n">
        <v>694.509033203125</v>
      </c>
      <c r="I87" t="n">
        <v>826.7935791015625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330.4855041503906</v>
      </c>
      <c r="E88" t="n">
        <v>899.6382446289062</v>
      </c>
      <c r="F88" t="n">
        <v>4165.04345703125</v>
      </c>
      <c r="G88" t="n">
        <v>751.4661254882812</v>
      </c>
      <c r="H88" t="n">
        <v>696.7933349609375</v>
      </c>
      <c r="I88" t="n">
        <v>820.0303344726562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895.6082153320312</v>
      </c>
      <c r="F91" t="n">
        <v>4091.614013671875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855.477294921875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918.3486938476562</v>
      </c>
      <c r="F93" t="n">
        <v>4235.7578125</v>
      </c>
      <c r="G93" t="n">
        <v>755.674072265625</v>
      </c>
      <c r="H93" t="n">
        <v>664.2283935546875</v>
      </c>
      <c r="I93" t="n">
        <v>862.5763549804688</v>
      </c>
      <c r="J93" t="n">
        <v>1253.498413085938</v>
      </c>
      <c r="K93" t="n">
        <v>336.7287902832031</v>
      </c>
    </row>
    <row r="94">
      <c r="A94" s="2" t="n">
        <v>44700</v>
      </c>
      <c r="B94" t="n">
        <v>3582.942626953125</v>
      </c>
      <c r="C94" t="n">
        <v>510.9641418457031</v>
      </c>
      <c r="D94" t="n">
        <v>318.8678283691406</v>
      </c>
      <c r="E94" t="n">
        <v>900.02197265625</v>
      </c>
      <c r="F94" t="n">
        <v>4073.28125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545.2662963867188</v>
      </c>
      <c r="D95" t="n">
        <v>336.1707458496094</v>
      </c>
      <c r="E95" t="n">
        <v>938.7862548828125</v>
      </c>
      <c r="F95" t="n">
        <v>4175.7138671875</v>
      </c>
      <c r="G95" t="n">
        <v>822.0941772460938</v>
      </c>
      <c r="H95" t="n">
        <v>620.5816040039062</v>
      </c>
      <c r="I95" t="n">
        <v>878.4052734375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827.0953369140625</v>
      </c>
      <c r="H96" t="n">
        <v>601.2369995117188</v>
      </c>
      <c r="I96" t="n">
        <v>884.5448608398438</v>
      </c>
      <c r="J96" t="n">
        <v>1243.801025390625</v>
      </c>
      <c r="K96" t="n">
        <v>351.3648681640625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931.1102905273438</v>
      </c>
      <c r="F97" t="n">
        <v>3551.898193359375</v>
      </c>
      <c r="G97" t="n">
        <v>841.0545654296875</v>
      </c>
      <c r="H97" t="n">
        <v>584.0796508789062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320.5486755371094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832.744873046875</v>
      </c>
      <c r="H99" t="n">
        <v>583.739501953125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517.6586303710938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852.1676635742188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330.3371887207031</v>
      </c>
      <c r="E102" t="n">
        <v>952.7471923828125</v>
      </c>
      <c r="F102" t="n">
        <v>3483.60986328125</v>
      </c>
      <c r="G102" t="n">
        <v>845.41748046875</v>
      </c>
      <c r="H102" t="n">
        <v>601.334228515625</v>
      </c>
      <c r="I102" t="n">
        <v>825.594482421875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590.9814453125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319.2632751464844</v>
      </c>
      <c r="E104" t="n">
        <v>947.1339721679688</v>
      </c>
      <c r="F104" t="n">
        <v>3418.667236328125</v>
      </c>
      <c r="G104" t="n">
        <v>838.3556518554688</v>
      </c>
      <c r="H104" t="n">
        <v>595.598876953125</v>
      </c>
      <c r="I104" t="n">
        <v>824.5872192382812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922.042724609375</v>
      </c>
      <c r="F105" t="n">
        <v>3373.998291015625</v>
      </c>
      <c r="G105" t="n">
        <v>839.6810302734375</v>
      </c>
      <c r="H105" t="n">
        <v>594.0922241210938</v>
      </c>
      <c r="I105" t="n">
        <v>829.9114379882812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313.1825866699219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813.7467651367188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316.9397583007812</v>
      </c>
      <c r="E108" t="n">
        <v>923.9618530273438</v>
      </c>
      <c r="F108" t="n">
        <v>3390.488525390625</v>
      </c>
      <c r="G108" t="n">
        <v>812.4299926757812</v>
      </c>
      <c r="H108" t="n">
        <v>596.0848999023438</v>
      </c>
      <c r="I108" t="n">
        <v>812.787353515625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836.37255859375</v>
      </c>
      <c r="H109" t="n">
        <v>601.1398315429688</v>
      </c>
      <c r="I109" t="n">
        <v>823.91552734375</v>
      </c>
      <c r="J109" t="n">
        <v>1384.672241210938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335.1820068359375</v>
      </c>
      <c r="E110" t="n">
        <v>927.6559448242188</v>
      </c>
      <c r="F110" t="n">
        <v>3422.25634765625</v>
      </c>
      <c r="G110" t="n">
        <v>841.91552734375</v>
      </c>
      <c r="H110" t="n">
        <v>601.3828735351562</v>
      </c>
      <c r="I110" t="n">
        <v>811.3004150390625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509.3898315429688</v>
      </c>
      <c r="D111" t="n">
        <v>327.321533203125</v>
      </c>
      <c r="E111" t="n">
        <v>916.0938110351562</v>
      </c>
      <c r="F111" t="n">
        <v>3369.97216796875</v>
      </c>
      <c r="G111" t="n">
        <v>825.595947265625</v>
      </c>
      <c r="H111" t="n">
        <v>595.1614379882812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838.8103637695312</v>
      </c>
      <c r="H113" t="n">
        <v>596.5709838867188</v>
      </c>
      <c r="I113" t="n">
        <v>788.8522338867188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1325.84130859375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825.87646484375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3736.79541015625</v>
      </c>
      <c r="C118" t="n">
        <v>511.0655517578125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791.0587768554688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513.8746948242188</v>
      </c>
      <c r="D122" t="n">
        <v>312.3915710449219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3663.051025390625</v>
      </c>
      <c r="C123" t="n">
        <v>507.0735778808594</v>
      </c>
      <c r="D123" t="n">
        <v>306.7063293457031</v>
      </c>
      <c r="E123" t="n">
        <v>909.28125</v>
      </c>
      <c r="F123" t="n">
        <v>3475.89794921875</v>
      </c>
      <c r="G123" t="n">
        <v>844.39208984375</v>
      </c>
      <c r="H123" t="n">
        <v>603.3270874023438</v>
      </c>
      <c r="I123" t="n">
        <v>804.5851440429688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880.064208984375</v>
      </c>
      <c r="F124" t="n">
        <v>3521.536865234375</v>
      </c>
      <c r="G124" t="n">
        <v>850.0899658203125</v>
      </c>
      <c r="H124" t="n">
        <v>593.8978271484375</v>
      </c>
      <c r="I124" t="n">
        <v>796.8146362304688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610.763427734375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610.763427734375</v>
      </c>
      <c r="I126" t="n">
        <v>795.6636352539062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899.4462890625</v>
      </c>
      <c r="F127" t="n">
        <v>3501.797119140625</v>
      </c>
      <c r="G127" t="n">
        <v>850.1673583984375</v>
      </c>
      <c r="H127" t="n">
        <v>610.4718627929688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814.8978881835938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897.5752563476562</v>
      </c>
      <c r="F130" t="n">
        <v>3561.21044921875</v>
      </c>
      <c r="G130" t="n">
        <v>852.489013671875</v>
      </c>
      <c r="H130" t="n">
        <v>617.2764892578125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624.61572265625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897.8631591796875</v>
      </c>
      <c r="F132" t="n">
        <v>3576.8759765625</v>
      </c>
      <c r="G132" t="n">
        <v>873.4300537109375</v>
      </c>
      <c r="H132" t="n">
        <v>615.6239013671875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325.9188232421875</v>
      </c>
      <c r="E133" t="n">
        <v>914.75048828125</v>
      </c>
      <c r="F133" t="n">
        <v>3665.487548828125</v>
      </c>
      <c r="G133" t="n">
        <v>876.9171142578125</v>
      </c>
      <c r="H133" t="n">
        <v>628.9415893554688</v>
      </c>
      <c r="I133" t="n">
        <v>825.1627807617188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544.7750854492188</v>
      </c>
      <c r="D134" t="n">
        <v>328.6917419433594</v>
      </c>
      <c r="E134" t="n">
        <v>912.6395263671875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926.9363403320312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629.7240600585938</v>
      </c>
      <c r="I137" t="n">
        <v>839.6964111328125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327.99853515625</v>
      </c>
      <c r="E139" t="n">
        <v>929.287109375</v>
      </c>
      <c r="F139" t="n">
        <v>3680.716552734375</v>
      </c>
      <c r="G139" t="n">
        <v>851.4954833984375</v>
      </c>
      <c r="H139" t="n">
        <v>635.78857421875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838.9290771484375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920.9393920898438</v>
      </c>
      <c r="F141" t="n">
        <v>3661.122314453125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336.6318664550781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917.0053100585938</v>
      </c>
      <c r="F142" t="n">
        <v>3576.43994140625</v>
      </c>
      <c r="G142" t="n">
        <v>820.5026245117188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320.1748352050781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306.211181640625</v>
      </c>
      <c r="E146" t="n">
        <v>963.8775024414062</v>
      </c>
      <c r="F146" t="n">
        <v>3681.3955078125</v>
      </c>
      <c r="G146" t="n">
        <v>800.7206420898438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566.9524536132812</v>
      </c>
      <c r="D147" t="n">
        <v>308.0928039550781</v>
      </c>
      <c r="E147" t="n">
        <v>963.5416259765625</v>
      </c>
      <c r="F147" t="n">
        <v>3710.204345703125</v>
      </c>
      <c r="G147" t="n">
        <v>795.8408203125</v>
      </c>
      <c r="H147" t="n">
        <v>624.6866455078125</v>
      </c>
      <c r="I147" t="n">
        <v>879.940185546875</v>
      </c>
      <c r="J147" t="n">
        <v>1454.359130859375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797.964111328125</v>
      </c>
      <c r="H148" t="n">
        <v>613.878173828125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310.9648132324219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992.3268432617188</v>
      </c>
      <c r="F150" t="n">
        <v>3794.886962890625</v>
      </c>
      <c r="G150" t="n">
        <v>809.7593994140625</v>
      </c>
      <c r="H150" t="n">
        <v>653.4927368164062</v>
      </c>
      <c r="I150" t="n">
        <v>878.6930541992188</v>
      </c>
      <c r="J150" t="n">
        <v>1492.02978515625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310.4201354980469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1001.197387695312</v>
      </c>
      <c r="F153" t="n">
        <v>3858.979736328125</v>
      </c>
      <c r="G153" t="n">
        <v>829.5218505859375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4254.7333984375</v>
      </c>
      <c r="C154" t="n">
        <v>584.9408569335938</v>
      </c>
      <c r="D154" t="n">
        <v>308.1423645019531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314.2824401855469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311.955078125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4090.8818359375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818.9441528320312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847.5062866210938</v>
      </c>
      <c r="J159" t="n">
        <v>1463.465209960938</v>
      </c>
      <c r="K159" t="n">
        <v>374.1388854980469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3452.60888671875</v>
      </c>
      <c r="G160" t="n">
        <v>823.0643310546875</v>
      </c>
      <c r="H160" t="n">
        <v>680.244873046875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1000.185119628906</v>
      </c>
      <c r="F161" t="n">
        <v>3417.76318359375</v>
      </c>
      <c r="G161" t="n">
        <v>821.68115234375</v>
      </c>
      <c r="H161" t="n">
        <v>662.7850952148438</v>
      </c>
      <c r="I161" t="n">
        <v>847.9393920898438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4169.92236328125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1001.245666503906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1471.708862304688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639.40771484375</v>
      </c>
      <c r="I167" t="n">
        <v>836.919189453125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854.4362182617188</v>
      </c>
      <c r="J169" t="n">
        <v>1440.603759765625</v>
      </c>
      <c r="K169" t="n">
        <v>362.6195068359375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299.2788391113281</v>
      </c>
      <c r="E170" t="n">
        <v>1013.828063964844</v>
      </c>
      <c r="F170" t="n">
        <v>3509.93603515625</v>
      </c>
      <c r="G170" t="n">
        <v>827.7687377929688</v>
      </c>
      <c r="H170" t="n">
        <v>651.7320556640625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1446.83447265625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543.2474365234375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659.2149658203125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648.406494140625</v>
      </c>
      <c r="I176" t="n">
        <v>841.4909057617188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618.328857421875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3537.89111328125</v>
      </c>
      <c r="G178" t="n">
        <v>798.519287109375</v>
      </c>
      <c r="H178" t="n">
        <v>627.2297973632812</v>
      </c>
      <c r="I178" t="n">
        <v>842.0203247070312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517.5709228515625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1438.302978515625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814.7364501953125</v>
      </c>
      <c r="H181" t="n">
        <v>648.7977294921875</v>
      </c>
      <c r="I181" t="n">
        <v>873.9262084960938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281.0566711425781</v>
      </c>
      <c r="E182" t="n">
        <v>1029.833374023438</v>
      </c>
      <c r="F182" t="n">
        <v>3560.421142578125</v>
      </c>
      <c r="G182" t="n">
        <v>806.3211059570312</v>
      </c>
      <c r="H182" t="n">
        <v>634.1744995117188</v>
      </c>
      <c r="I182" t="n">
        <v>886.5346069335938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641.9996948242188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493.3728332519531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1075.0048828125</v>
      </c>
      <c r="F187" t="n">
        <v>3621.608154296875</v>
      </c>
      <c r="G187" t="n">
        <v>844.599609375</v>
      </c>
      <c r="H187" t="n">
        <v>664.98583984375</v>
      </c>
      <c r="I187" t="n">
        <v>913.0508422851562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288.9298400878906</v>
      </c>
      <c r="E188" t="n">
        <v>1090.238647460938</v>
      </c>
      <c r="F188" t="n">
        <v>3642.770263671875</v>
      </c>
      <c r="G188" t="n">
        <v>860.953125</v>
      </c>
      <c r="H188" t="n">
        <v>706.3121337890625</v>
      </c>
      <c r="I188" t="n">
        <v>909.0564575195312</v>
      </c>
      <c r="J188" t="n">
        <v>1513.405639648438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295.6640930175781</v>
      </c>
      <c r="E189" t="n">
        <v>1103.640747070312</v>
      </c>
      <c r="F189" t="n">
        <v>3694.818603515625</v>
      </c>
      <c r="G189" t="n">
        <v>859.8427734375</v>
      </c>
      <c r="H189" t="n">
        <v>726.0216064453125</v>
      </c>
      <c r="I189" t="n">
        <v>909.104736328125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280.1158447265625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4293.9248046875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4220.177734375</v>
      </c>
      <c r="C195" t="n">
        <v>508.3056945800781</v>
      </c>
      <c r="D195" t="n">
        <v>259.8635864257812</v>
      </c>
      <c r="E195" t="n">
        <v>1064.109741210938</v>
      </c>
      <c r="F195" t="n">
        <v>3444.349853515625</v>
      </c>
      <c r="G195" t="n">
        <v>828.8108520507812</v>
      </c>
      <c r="H195" t="n">
        <v>672.1263427734375</v>
      </c>
      <c r="I195" t="n">
        <v>932.0597534179688</v>
      </c>
      <c r="J195" t="n">
        <v>1523.326293945312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1069.171508789062</v>
      </c>
      <c r="F196" t="n">
        <v>3492.195556640625</v>
      </c>
      <c r="G196" t="n">
        <v>839.7490234375</v>
      </c>
      <c r="H196" t="n">
        <v>675.5497436523438</v>
      </c>
      <c r="I196" t="n">
        <v>939.6630859375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943.5611572265625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954.3410034179688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273.5797119140625</v>
      </c>
      <c r="E204" t="n">
        <v>1124.12939453125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1131.360717773438</v>
      </c>
      <c r="F207" t="n">
        <v>3749.8974609375</v>
      </c>
      <c r="G207" t="n">
        <v>883.48193359375</v>
      </c>
      <c r="H207" t="n">
        <v>693.7431030273438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1012.474426269531</v>
      </c>
      <c r="J208" t="n">
        <v>1624.070434570312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1005.015075683594</v>
      </c>
      <c r="J209" t="n">
        <v>1619.516967773438</v>
      </c>
      <c r="K209" t="n">
        <v>428.2218627929688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1000.87646484375</v>
      </c>
      <c r="J210" t="n">
        <v>1597.805786132812</v>
      </c>
      <c r="K210" t="n">
        <v>429.6373901367188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989.7598876953125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470.9490966796875</v>
      </c>
      <c r="D213" t="n">
        <v>273.2330627441406</v>
      </c>
      <c r="E213" t="n">
        <v>1082.091674804688</v>
      </c>
      <c r="F213" t="n">
        <v>3212.59912109375</v>
      </c>
      <c r="G213" t="n">
        <v>886.23828125</v>
      </c>
      <c r="H213" t="n">
        <v>703.6222534179688</v>
      </c>
      <c r="I213" t="n">
        <v>972.72412109375</v>
      </c>
      <c r="J213" t="n">
        <v>1595.649291992188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482.2841491699219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281.106201171875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975.3229370117188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284.5723571777344</v>
      </c>
      <c r="E219" t="n">
        <v>1062.904418945312</v>
      </c>
      <c r="F219" t="n">
        <v>3213.185791015625</v>
      </c>
      <c r="G219" t="n">
        <v>858.88818359375</v>
      </c>
      <c r="H219" t="n">
        <v>705.2850952148438</v>
      </c>
      <c r="I219" t="n">
        <v>971.713623046875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965.5057373046875</v>
      </c>
      <c r="J220" t="n">
        <v>1557.834350585938</v>
      </c>
      <c r="K220" t="n">
        <v>387.6596374511719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1064.54345703125</v>
      </c>
      <c r="F221" t="n">
        <v>3231.023681640625</v>
      </c>
      <c r="G221" t="n">
        <v>849.8202514648438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1068.3037109375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1553.664428710938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996.2567749023438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4737.9482421875</v>
      </c>
      <c r="C224" t="n">
        <v>457.3962097167969</v>
      </c>
      <c r="D224" t="n">
        <v>279.4226684570312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717.6095581054688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280.1158447265625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753.4583740234375</v>
      </c>
      <c r="I228" t="n">
        <v>1007.180847167969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463.2608947753906</v>
      </c>
      <c r="D229" t="n">
        <v>280.8091125488281</v>
      </c>
      <c r="E229" t="n">
        <v>1074.426391601562</v>
      </c>
      <c r="F229" t="n">
        <v>3304.967041015625</v>
      </c>
      <c r="G229" t="n">
        <v>878.6314086914062</v>
      </c>
      <c r="H229" t="n">
        <v>759.03369140625</v>
      </c>
      <c r="I229" t="n">
        <v>1000.972900390625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1000.395263671875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994.7650146484375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943.9944458007812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1068.20751953125</v>
      </c>
      <c r="F234" t="n">
        <v>3200.185302734375</v>
      </c>
      <c r="G234" t="n">
        <v>858.50830078125</v>
      </c>
      <c r="H234" t="n">
        <v>735.0692749023438</v>
      </c>
      <c r="I234" t="n">
        <v>955.5921020507812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1057.505126953125</v>
      </c>
      <c r="F235" t="n">
        <v>3263.474853515625</v>
      </c>
      <c r="G235" t="n">
        <v>867.3037109375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727.6354370117188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713.3546752929688</v>
      </c>
      <c r="I239" t="n">
        <v>956.3621826171875</v>
      </c>
      <c r="J239" t="n">
        <v>1533.008056640625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259.5169677734375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4730.283203125</v>
      </c>
      <c r="C243" t="n">
        <v>440.0978698730469</v>
      </c>
      <c r="D243" t="n">
        <v>267.04345703125</v>
      </c>
      <c r="E243" t="n">
        <v>1082.236083984375</v>
      </c>
      <c r="F243" t="n">
        <v>3417.0302734375</v>
      </c>
      <c r="G243" t="n">
        <v>847.2390747070312</v>
      </c>
      <c r="H243" t="n">
        <v>749.5457153320312</v>
      </c>
      <c r="I243" t="n">
        <v>972.72412109375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4649.6083984375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839.680908203125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962.5219116210938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962.6181640625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4539.30908203125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716.8760986328125</v>
      </c>
      <c r="I247" t="n">
        <v>957.6614379882812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258.2789916992188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963.0031127929688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1037.402099609375</v>
      </c>
      <c r="F249" t="n">
        <v>3336.1962890625</v>
      </c>
      <c r="G249" t="n">
        <v>825.4797973632812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260.8538513183594</v>
      </c>
      <c r="E250" t="n">
        <v>1032.581176757812</v>
      </c>
      <c r="F250" t="n">
        <v>3296.56103515625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978.0660400390625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435.7117004394531</v>
      </c>
      <c r="D254" t="n">
        <v>253.8720550537109</v>
      </c>
      <c r="E254" t="n">
        <v>1037.787719726562</v>
      </c>
      <c r="F254" t="n">
        <v>3357.40673828125</v>
      </c>
      <c r="G254" t="n">
        <v>832.1419677734375</v>
      </c>
      <c r="H254" t="n">
        <v>721.9622802734375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844.2684326171875</v>
      </c>
      <c r="H255" t="n">
        <v>733.4553833007812</v>
      </c>
      <c r="I255" t="n">
        <v>978.6915283203125</v>
      </c>
      <c r="J255" t="n">
        <v>1496.774780273438</v>
      </c>
      <c r="K255" t="n">
        <v>433.4934692382812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4248.47021484375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4276.3671875</v>
      </c>
      <c r="C261" t="n">
        <v>436.4508972167969</v>
      </c>
      <c r="D261" t="n">
        <v>246.9397125244141</v>
      </c>
      <c r="E261" t="n">
        <v>1030.797607421875</v>
      </c>
      <c r="F261" t="n">
        <v>3271.88037109375</v>
      </c>
      <c r="G261" t="n">
        <v>847.72607421875</v>
      </c>
      <c r="H261" t="n">
        <v>736.7811279296875</v>
      </c>
      <c r="I261" t="n">
        <v>993.94677734375</v>
      </c>
      <c r="J261" t="n">
        <v>1519.827880859375</v>
      </c>
      <c r="K261" t="n">
        <v>421.1930236816406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246.7911682128906</v>
      </c>
      <c r="E263" t="n">
        <v>1026.69970703125</v>
      </c>
      <c r="F263" t="n">
        <v>3305.69970703125</v>
      </c>
      <c r="G263" t="n">
        <v>843.917724609375</v>
      </c>
      <c r="H263" t="n">
        <v>742.9921875</v>
      </c>
      <c r="I263" t="n">
        <v>1001.502136230469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991.6849975585938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1531.378540039062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1001.020874023438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232.7779541015625</v>
      </c>
      <c r="E270" t="n">
        <v>981.4801025390625</v>
      </c>
      <c r="F270" t="n">
        <v>3240.504638671875</v>
      </c>
      <c r="G270" t="n">
        <v>842.3495483398438</v>
      </c>
      <c r="H270" t="n">
        <v>721.1797485351562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237.3829650878906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1472.139892578125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989.567626953125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4274.24072265625</v>
      </c>
      <c r="C274" t="n">
        <v>409.0495300292969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994.3517456054688</v>
      </c>
      <c r="F275" t="n">
        <v>2688.7890625</v>
      </c>
      <c r="G275" t="n">
        <v>864.9660034179688</v>
      </c>
      <c r="H275" t="n">
        <v>734.922607421875</v>
      </c>
      <c r="I275" t="n">
        <v>968.6337890625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4311.7802734375</v>
      </c>
      <c r="C279" t="n">
        <v>465.8729553222656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965.2396850585938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872.0665893554688</v>
      </c>
      <c r="H286" t="n">
        <v>649.482421875</v>
      </c>
      <c r="I286" t="n">
        <v>939.2033081054688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1433.061889648438</v>
      </c>
      <c r="K287" t="n">
        <v>456.7276916503906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941.0941162109375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927.6154174804688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645.325439453125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648.3574829101562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458.2898254394531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1459.421875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4288.03515625</v>
      </c>
      <c r="C300" t="n">
        <v>454.6199035644531</v>
      </c>
      <c r="D300" t="n">
        <v>219.111328125</v>
      </c>
      <c r="E300" t="n">
        <v>846.4959106445312</v>
      </c>
      <c r="F300" t="n">
        <v>2713.176025390625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2738.39404296875</v>
      </c>
      <c r="G301" t="n">
        <v>853.959716796875</v>
      </c>
      <c r="H301" t="n">
        <v>651.63427734375</v>
      </c>
      <c r="I301" t="n">
        <v>938.0880737304688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842.7355346679688</v>
      </c>
      <c r="F302" t="n">
        <v>2728.521728515625</v>
      </c>
      <c r="G302" t="n">
        <v>864.1672973632812</v>
      </c>
      <c r="H302" t="n">
        <v>642.635498046875</v>
      </c>
      <c r="I302" t="n">
        <v>928.68212890625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470.4401245117188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196.7793121337891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953.6517944335938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200.5425567626953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855.8966064453125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1489.215942382812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2759.65380859375</v>
      </c>
      <c r="G311" t="n">
        <v>900.5172729492188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1526.555053710938</v>
      </c>
      <c r="K313" t="n">
        <v>481.3774719238281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861.343994140625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927.185546875</v>
      </c>
      <c r="H315" t="n">
        <v>649.18896484375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973.09423828125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643.7603149414062</v>
      </c>
      <c r="I319" t="n">
        <v>968.4396362304688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974.3548583984375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956.3472900390625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946.3831176757812</v>
      </c>
      <c r="H322" t="n">
        <v>669.2897338867188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3158.74169921875</v>
      </c>
      <c r="G323" t="n">
        <v>948.4384155273438</v>
      </c>
      <c r="H323" t="n">
        <v>679.951416015625</v>
      </c>
      <c r="I323" t="n">
        <v>959.469970703125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870.6483154296875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1568.489135742188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1588.657836914062</v>
      </c>
      <c r="K325" t="n">
        <v>506.320068359375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504.4164428710938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949.045654296875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887.6661376953125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3208.493408203125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3216.557861328125</v>
      </c>
      <c r="G332" t="n">
        <v>962.804931640625</v>
      </c>
      <c r="H332" t="n">
        <v>688.9501953125</v>
      </c>
      <c r="I332" t="n">
        <v>941.0457763671875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905.5513916015625</v>
      </c>
      <c r="F334" t="n">
        <v>3306.873046875</v>
      </c>
      <c r="G334" t="n">
        <v>961.0030517578125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924.9002685546875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4552.02734375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242.7308197021484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927.0336303710938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245.55322265625</v>
      </c>
      <c r="E338" t="n">
        <v>889.7389526367188</v>
      </c>
      <c r="F338" t="n">
        <v>3202.580322265625</v>
      </c>
      <c r="G338" t="n">
        <v>880.2190551757812</v>
      </c>
      <c r="H338" t="n">
        <v>770.0377197265625</v>
      </c>
      <c r="I338" t="n">
        <v>924.1243286132812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1596.155151367188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883.4237060546875</v>
      </c>
      <c r="F342" t="n">
        <v>3028.400390625</v>
      </c>
      <c r="G342" t="n">
        <v>855.5570678710938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237.5315551757812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917.2661743164062</v>
      </c>
      <c r="F347" t="n">
        <v>3434.721923828125</v>
      </c>
      <c r="G347" t="n">
        <v>882.6344604492188</v>
      </c>
      <c r="H347" t="n">
        <v>762.8972778320312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921.9906616210938</v>
      </c>
      <c r="F348" t="n">
        <v>3399.387451171875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930.5243530273438</v>
      </c>
      <c r="J349" t="n">
        <v>1657.580688476562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242.829833984375</v>
      </c>
      <c r="E350" t="n">
        <v>918.9052734375</v>
      </c>
      <c r="F350" t="n">
        <v>3365.91015625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898.1212768554688</v>
      </c>
      <c r="H352" t="n">
        <v>799.08837890625</v>
      </c>
      <c r="I352" t="n">
        <v>969.3123779296875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240.9977264404297</v>
      </c>
      <c r="E354" t="n">
        <v>937.2244873046875</v>
      </c>
      <c r="F354" t="n">
        <v>3458.08251953125</v>
      </c>
      <c r="G354" t="n">
        <v>903.2249755859375</v>
      </c>
      <c r="H354" t="n">
        <v>803.6856689453125</v>
      </c>
      <c r="I354" t="n">
        <v>983.0821533203125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926.0401000976562</v>
      </c>
      <c r="F355" t="n">
        <v>3462.18798828125</v>
      </c>
      <c r="G355" t="n">
        <v>910.4520263671875</v>
      </c>
      <c r="H355" t="n">
        <v>799.7731323242188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3420.744873046875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236.7887878417969</v>
      </c>
      <c r="E358" t="n">
        <v>925.5579833984375</v>
      </c>
      <c r="F358" t="n">
        <v>3360.87646484375</v>
      </c>
      <c r="G358" t="n">
        <v>910.8221435546875</v>
      </c>
      <c r="H358" t="n">
        <v>800.9957885742188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915.3707275390625</v>
      </c>
      <c r="H360" t="n">
        <v>800.8489990234375</v>
      </c>
      <c r="I360" t="n">
        <v>956.8034057617188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677.044921875</v>
      </c>
      <c r="D362" t="n">
        <v>242.53271484375</v>
      </c>
      <c r="E362" t="n">
        <v>970.0064086914062</v>
      </c>
      <c r="F362" t="n">
        <v>3498.84228515625</v>
      </c>
      <c r="G362" t="n">
        <v>957.4575805664062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242.6317443847656</v>
      </c>
      <c r="E364" t="n">
        <v>974.9236450195312</v>
      </c>
      <c r="F364" t="n">
        <v>3485.744140625</v>
      </c>
      <c r="G364" t="n">
        <v>954.7596435546875</v>
      </c>
      <c r="H364" t="n">
        <v>811.7551879882812</v>
      </c>
      <c r="I364" t="n">
        <v>961.894287109375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242.7308197021484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5018.29541015625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972.817626953125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4989.51904296875</v>
      </c>
      <c r="C368" t="n">
        <v>715.4796142578125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242.6317443847656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1005.096374511719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984.0833740234375</v>
      </c>
      <c r="F376" t="n">
        <v>3585.88330078125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5170.14990234375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588.713623046875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1048.235717773438</v>
      </c>
      <c r="H385" t="n">
        <v>929.4088134765625</v>
      </c>
      <c r="I385" t="n">
        <v>1064.391479492188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1061.87060546875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828.7501831054688</v>
      </c>
      <c r="D390" t="n">
        <v>255.0990295410156</v>
      </c>
      <c r="E390" t="n">
        <v>1138.640991210938</v>
      </c>
      <c r="F390" t="n">
        <v>3657.47998046875</v>
      </c>
      <c r="G390" t="n">
        <v>1081.159545898438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3654.694580078125</v>
      </c>
      <c r="G391" t="n">
        <v>1096.080200195312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3601.1796875</v>
      </c>
      <c r="G392" t="n">
        <v>1107.359008789062</v>
      </c>
      <c r="H392" t="n">
        <v>968.064697265625</v>
      </c>
      <c r="I392" t="n">
        <v>1112.677001953125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970.76611328125</v>
      </c>
      <c r="I393" t="n">
        <v>1112.725341796875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1230.591796875</v>
      </c>
      <c r="F399" t="n">
        <v>3653.375</v>
      </c>
      <c r="G399" t="n">
        <v>1152.621459960938</v>
      </c>
      <c r="H399" t="n">
        <v>1080.053588867188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1915.720458984375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1048.765258789062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1163.331176757812</v>
      </c>
      <c r="H407" t="n">
        <v>1071.850830078125</v>
      </c>
      <c r="I407" t="n">
        <v>1106.984252929688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1093.50634765625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1186.3173828125</v>
      </c>
      <c r="F409" t="n">
        <v>3610.501220703125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1109.184814453125</v>
      </c>
      <c r="H413" t="n">
        <v>1081.379638671875</v>
      </c>
      <c r="I413" t="n">
        <v>1084.942504882812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5057.2646484375</v>
      </c>
      <c r="C421" t="n">
        <v>860.73779296875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3732.238525390625</v>
      </c>
      <c r="G422" t="n">
        <v>1113.906372070312</v>
      </c>
      <c r="H422" t="n">
        <v>1118.365356445312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1116.812744140625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4968.2958984375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263.3167419433594</v>
      </c>
      <c r="E429" t="n">
        <v>1152.686401367188</v>
      </c>
      <c r="F429" t="n">
        <v>3650.70263671875</v>
      </c>
      <c r="G429" t="n">
        <v>1083.132568359375</v>
      </c>
      <c r="H429" t="n">
        <v>1078.088623046875</v>
      </c>
      <c r="I429" t="n">
        <v>1101.923828125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1147.437622070312</v>
      </c>
      <c r="F432" t="n">
        <v>3712.72900390625</v>
      </c>
      <c r="G432" t="n">
        <v>1079.088134765625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1134.672485351562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256.8919982910156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1135.044799804688</v>
      </c>
      <c r="F443" t="n">
        <v>3680.558349609375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4939.466796875</v>
      </c>
      <c r="C446" t="n">
        <v>892.5765380859375</v>
      </c>
      <c r="D446" t="n">
        <v>237.7172241210938</v>
      </c>
      <c r="E446" t="n">
        <v>1176.694702148438</v>
      </c>
      <c r="F446" t="n">
        <v>3587.788818359375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1864.521484375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225.3656768798828</v>
      </c>
      <c r="E449" t="n">
        <v>1150.645263671875</v>
      </c>
      <c r="F449" t="n">
        <v>3449.596435546875</v>
      </c>
      <c r="G449" t="n">
        <v>1089.984130859375</v>
      </c>
      <c r="H449" t="n">
        <v>1147.394165039062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1867.484985351562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1865.930541992188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1146.152465820312</v>
      </c>
      <c r="J463" t="n">
        <v>2007.139526367188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1149.169189453125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1162.501220703125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2046.534423828125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3737.06689453125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670.6150512695312</v>
      </c>
    </row>
    <row r="487">
      <c r="A487" s="2" t="n">
        <v>45279</v>
      </c>
      <c r="B487" t="n">
        <v>5513.3271484375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241.6517791748047</v>
      </c>
      <c r="E488" t="n">
        <v>1201.577758789062</v>
      </c>
      <c r="F488" t="n">
        <v>3566.900146484375</v>
      </c>
      <c r="G488" t="n">
        <v>1095.324340820312</v>
      </c>
      <c r="H488" t="n">
        <v>1205.942626953125</v>
      </c>
      <c r="I488" t="n">
        <v>1199.042358398438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1260.021606445312</v>
      </c>
      <c r="I491" t="n">
        <v>1213.979614257812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279.4534301757812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3639.617919921875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263.4662170410156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1380.33642578125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1370.1181640625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2573.869384765625</v>
      </c>
      <c r="K520" t="n">
        <v>779.9865112304688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1576.78271484375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1592.058349609375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6714.8828125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1593.97412109375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6060.74267578125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1585.995727539062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1574.691650390625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1169.53515625</v>
      </c>
      <c r="H566" t="n">
        <v>1565.927734375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1490.329711914062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1218.056640625</v>
      </c>
      <c r="H574" t="n">
        <v>1616.862915039062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5809.63525390625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1508.092651367188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2639.095947265625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2723.735107421875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2823.36328125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2740.166015625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1437.6748046875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4477.39599609375</v>
      </c>
      <c r="G618" t="n">
        <v>1272.055786132812</v>
      </c>
      <c r="H618" t="n">
        <v>1728.262329101562</v>
      </c>
      <c r="I618" t="n">
        <v>1524.681274414062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1523.213500976562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6333.0087890625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1785.239135742188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1468.098266601562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2892.375732421875</v>
      </c>
      <c r="K628" t="n">
        <v>1127.659912109375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1702.260498046875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3290.49560546875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7130.7978515625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1702.653564453125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7220.77880859375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-0.7023655672304341</v>
      </c>
      <c r="C2" t="n">
        <v>-2.166566754331678</v>
      </c>
      <c r="D2" t="n">
        <v>-5.182040316387293</v>
      </c>
      <c r="E2" t="n">
        <v>-3.065565758496547</v>
      </c>
      <c r="F2" t="n">
        <v>-1.531636209992604</v>
      </c>
      <c r="G2" t="n">
        <v>0.9615363263329346</v>
      </c>
      <c r="H2" t="n">
        <v>-4.267954053722988</v>
      </c>
      <c r="I2" t="n">
        <v>-7.295447665552935</v>
      </c>
      <c r="J2" t="n">
        <v>-1.983813659692069</v>
      </c>
      <c r="K2" t="n">
        <v>-3.633864760857619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3.534938442655222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2.185248983014665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-0.1132694309564752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-1.383105761468961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2.465356949565933</v>
      </c>
      <c r="F20" t="n">
        <v>5.386618518630026</v>
      </c>
      <c r="G20" t="n">
        <v>2.480963193958186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-4.860071814938771</v>
      </c>
      <c r="F21" t="n">
        <v>-1.747135364512742</v>
      </c>
      <c r="G21" t="n">
        <v>-8.284377115441755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-11.68443943385261</v>
      </c>
      <c r="I22" t="n">
        <v>-7.548974095337957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6.845166478213782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14.87017514054898</v>
      </c>
      <c r="I23" t="n">
        <v>5.921164567096859</v>
      </c>
      <c r="J23" t="n">
        <v>1.078465544921259</v>
      </c>
      <c r="K23" t="n">
        <v>0.5952662335057868</v>
      </c>
    </row>
    <row r="24">
      <c r="A24" s="2" t="n">
        <v>45626</v>
      </c>
      <c r="B24" t="n">
        <v>-2.759624362155177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3.795308509466055</v>
      </c>
      <c r="K24" t="n">
        <v>-3.525583328247184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-4.037987444729152</v>
      </c>
      <c r="J25" t="n">
        <v>-5.708741051650579</v>
      </c>
      <c r="K25" t="n">
        <v>-6.298269399731893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-2.542218613046621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5.949921537716141</v>
      </c>
      <c r="J27" t="n">
        <v>9.880986339900266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13.41041706374762</v>
      </c>
      <c r="J28" t="n">
        <v>13.62983039491363</v>
      </c>
      <c r="K28" t="n">
        <v>16.42168262748582</v>
      </c>
    </row>
    <row r="29">
      <c r="A29" s="2" t="n">
        <v>45473</v>
      </c>
      <c r="B29" t="n">
        <v>5.934038550823106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2.451730531932905</v>
      </c>
      <c r="I29" t="n">
        <v>4.182073843200396</v>
      </c>
      <c r="J29" t="n">
        <v>3.7507516432157</v>
      </c>
      <c r="K29" t="n">
        <v>7.378898436800818</v>
      </c>
    </row>
    <row r="30">
      <c r="A30" s="2" t="n">
        <v>45443</v>
      </c>
      <c r="B30" t="n">
        <v>-1.81433373243165</v>
      </c>
      <c r="C30" t="n">
        <v>2.791494151241092</v>
      </c>
      <c r="D30" t="n">
        <v>3.583997740708766</v>
      </c>
      <c r="E30" t="n">
        <v>3.371427356560286</v>
      </c>
      <c r="F30" t="n">
        <v>7.615445360084916</v>
      </c>
      <c r="G30" t="n">
        <v>-6.647812457407665</v>
      </c>
      <c r="H30" t="n">
        <v>-3.84894582932972</v>
      </c>
      <c r="I30" t="n">
        <v>-2.81605068844738</v>
      </c>
      <c r="J30" t="n">
        <v>2.02455934688226</v>
      </c>
      <c r="K30" t="n">
        <v>4.887005846069714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13.02291217588831</v>
      </c>
      <c r="E31" t="n">
        <v>-6.476487978333434</v>
      </c>
      <c r="F31" t="n">
        <v>16.16984112418112</v>
      </c>
      <c r="G31" t="n">
        <v>0.7535066457519113</v>
      </c>
      <c r="H31" t="n">
        <v>1.799847208089056</v>
      </c>
      <c r="I31" t="n">
        <v>-7.309260582104549</v>
      </c>
      <c r="J31" t="n">
        <v>1.613095352750937</v>
      </c>
      <c r="K31" t="n">
        <v>-5.34074877159052</v>
      </c>
    </row>
    <row r="32">
      <c r="A32" s="2" t="n">
        <v>45382</v>
      </c>
      <c r="B32" t="n">
        <v>4.182510700387465</v>
      </c>
      <c r="C32" t="n">
        <v>5.899235081515264</v>
      </c>
      <c r="D32" t="n">
        <v>-4.466556505257269</v>
      </c>
      <c r="E32" t="n">
        <v>1.121351438113827</v>
      </c>
      <c r="F32" t="n">
        <v>-1.246851055334564</v>
      </c>
      <c r="G32" t="n">
        <v>-4.146006465504515</v>
      </c>
      <c r="H32" t="n">
        <v>-0.2621774696631607</v>
      </c>
      <c r="I32" t="n">
        <v>2.699720977189268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-3.869804639425445</v>
      </c>
      <c r="C33" t="n">
        <v>-10.50211390501192</v>
      </c>
      <c r="D33" t="n">
        <v>3.017879230496323</v>
      </c>
      <c r="E33" t="n">
        <v>9.574380565166752</v>
      </c>
      <c r="F33" t="n">
        <v>-4.952869337011601</v>
      </c>
      <c r="G33" t="n">
        <v>4.951684122954836</v>
      </c>
      <c r="H33" t="n">
        <v>7.685928691688182</v>
      </c>
      <c r="I33" t="n">
        <v>11.87880028115316</v>
      </c>
      <c r="J33" t="n">
        <v>6.212975393808873</v>
      </c>
      <c r="K33" t="n">
        <v>23.80389927565991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7.510519960773432</v>
      </c>
      <c r="E34" t="n">
        <v>8.400869994052652</v>
      </c>
      <c r="F34" t="n">
        <v>-5.976065096965133</v>
      </c>
      <c r="G34" t="n">
        <v>5.575294030591826</v>
      </c>
      <c r="H34" t="n">
        <v>13.78736248062609</v>
      </c>
      <c r="I34" t="n">
        <v>12.62457813277345</v>
      </c>
      <c r="J34" t="n">
        <v>9.782925145117138</v>
      </c>
      <c r="K34" t="n">
        <v>10.38885541432324</v>
      </c>
    </row>
    <row r="35">
      <c r="A35" s="2" t="n">
        <v>45291</v>
      </c>
      <c r="B35" t="n">
        <v>3.167878846665539</v>
      </c>
      <c r="C35" t="n">
        <v>4.075660630339528</v>
      </c>
      <c r="D35" t="n">
        <v>4.762902068295904</v>
      </c>
      <c r="E35" t="n">
        <v>2.804573076612282</v>
      </c>
      <c r="F35" t="n">
        <v>3.040615969700111</v>
      </c>
      <c r="G35" t="n">
        <v>0.1684493624415584</v>
      </c>
      <c r="H35" t="n">
        <v>3.282844133006035</v>
      </c>
      <c r="I35" t="n">
        <v>2.740953283403247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14.7108782775397</v>
      </c>
      <c r="C36" t="n">
        <v>22.97363675802744</v>
      </c>
      <c r="D36" t="n">
        <v>8.490786972726561</v>
      </c>
      <c r="E36" t="n">
        <v>1.025004500223958</v>
      </c>
      <c r="F36" t="n">
        <v>11.81547956165303</v>
      </c>
      <c r="G36" t="n">
        <v>7.835975377934434</v>
      </c>
      <c r="H36" t="n">
        <v>13.53986518645001</v>
      </c>
      <c r="I36" t="n">
        <v>12.60792861184188</v>
      </c>
      <c r="J36" t="n">
        <v>10.51319703243077</v>
      </c>
      <c r="K36" t="n">
        <v>11.15856791221599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-19.30566729712171</v>
      </c>
      <c r="E37" t="n">
        <v>1.167648053457571</v>
      </c>
      <c r="F37" t="n">
        <v>-10.00755799204189</v>
      </c>
      <c r="G37" t="n">
        <v>-3.927863503963769</v>
      </c>
      <c r="H37" t="n">
        <v>-3.679826667927066</v>
      </c>
      <c r="I37" t="n">
        <v>-6.045826287105028</v>
      </c>
      <c r="J37" t="n">
        <v>-0.2514174472765918</v>
      </c>
      <c r="K37" t="n">
        <v>-6.739831677701414</v>
      </c>
    </row>
    <row r="38">
      <c r="A38" s="2" t="n">
        <v>45199</v>
      </c>
      <c r="B38" t="n">
        <v>6.722965625393473</v>
      </c>
      <c r="C38" t="n">
        <v>10.16265358407575</v>
      </c>
      <c r="D38" t="n">
        <v>4.954693736034677</v>
      </c>
      <c r="E38" t="n">
        <v>-5.681453341579346</v>
      </c>
      <c r="F38" t="n">
        <v>4.817505127291266</v>
      </c>
      <c r="G38" t="n">
        <v>-0.371801743287048</v>
      </c>
      <c r="H38" t="n">
        <v>6.685797565615181</v>
      </c>
      <c r="I38" t="n">
        <v>4.232625826831082</v>
      </c>
      <c r="J38" t="n">
        <v>4.700132033191817</v>
      </c>
      <c r="K38" t="n">
        <v>-1.733638231217483</v>
      </c>
    </row>
    <row r="39">
      <c r="A39" s="2" t="n">
        <v>45169</v>
      </c>
      <c r="B39" t="n">
        <v>-6.774562279493801</v>
      </c>
      <c r="C39" t="n">
        <v>0.9425307829377338</v>
      </c>
      <c r="D39" t="n">
        <v>0.8751478390914835</v>
      </c>
      <c r="E39" t="n">
        <v>7.02978778892509</v>
      </c>
      <c r="F39" t="n">
        <v>-1.715278576247803</v>
      </c>
      <c r="G39" t="n">
        <v>-0.5779759322756983</v>
      </c>
      <c r="H39" t="n">
        <v>11.40595174055841</v>
      </c>
      <c r="I39" t="n">
        <v>-2.781180574983133</v>
      </c>
      <c r="J39" t="n">
        <v>-8.00608008909467</v>
      </c>
      <c r="K39" t="n">
        <v>-1.012274840344385</v>
      </c>
    </row>
    <row r="40">
      <c r="A40" s="2" t="n">
        <v>45138</v>
      </c>
      <c r="B40" t="n">
        <v>1.476013440084656</v>
      </c>
      <c r="C40" t="n">
        <v>13.04737146720354</v>
      </c>
      <c r="D40" t="n">
        <v>-2.600835580365768</v>
      </c>
      <c r="E40" t="n">
        <v>16.70817122418455</v>
      </c>
      <c r="F40" t="n">
        <v>2.810018713663376</v>
      </c>
      <c r="G40" t="n">
        <v>10.17441081976078</v>
      </c>
      <c r="H40" t="n">
        <v>9.632062707040534</v>
      </c>
      <c r="I40" t="n">
        <v>9.114128023388957</v>
      </c>
      <c r="J40" t="n">
        <v>5.139237495556781</v>
      </c>
      <c r="K40" t="n">
        <v>9.449479512991822</v>
      </c>
    </row>
    <row r="41">
      <c r="A41" s="2" t="n">
        <v>45107</v>
      </c>
      <c r="B41" t="n">
        <v>10.30408941732397</v>
      </c>
      <c r="C41" t="n">
        <v>10.43880752199822</v>
      </c>
      <c r="D41" t="n">
        <v>8.278949680836401</v>
      </c>
      <c r="E41" t="n">
        <v>6.494936283089903</v>
      </c>
      <c r="F41" t="n">
        <v>4.06551412194649</v>
      </c>
      <c r="G41" t="n">
        <v>14.63104290274568</v>
      </c>
      <c r="H41" t="n">
        <v>12.21255338856544</v>
      </c>
      <c r="I41" t="n">
        <v>7.817704790066982</v>
      </c>
      <c r="J41" t="n">
        <v>4.214340131469907</v>
      </c>
      <c r="K41" t="n">
        <v>16.07604520143204</v>
      </c>
    </row>
    <row r="42">
      <c r="A42" s="2" t="n">
        <v>45077</v>
      </c>
      <c r="B42" t="n">
        <v>2.398250345718789</v>
      </c>
      <c r="C42" t="n">
        <v>6.74229436898286</v>
      </c>
      <c r="D42" t="n">
        <v>5.439691927670953</v>
      </c>
      <c r="E42" t="n">
        <v>4.955684337602539</v>
      </c>
      <c r="F42" t="n">
        <v>5.376541168357885</v>
      </c>
      <c r="G42" t="n">
        <v>-8.698034132224652</v>
      </c>
      <c r="H42" t="n">
        <v>13.38969775099923</v>
      </c>
      <c r="I42" t="n">
        <v>-1.245385995860138</v>
      </c>
      <c r="J42" t="n">
        <v>11.10572847003608</v>
      </c>
      <c r="K42" t="n">
        <v>-3.385269821891324</v>
      </c>
    </row>
    <row r="43">
      <c r="A43" s="2" t="n">
        <v>45046</v>
      </c>
      <c r="B43" t="n">
        <v>4.704362258213712</v>
      </c>
      <c r="C43" t="n">
        <v>19.08899480477926</v>
      </c>
      <c r="D43" t="n">
        <v>12.69687596158276</v>
      </c>
      <c r="E43" t="n">
        <v>0.8384128713451178</v>
      </c>
      <c r="F43" t="n">
        <v>15.7454627938747</v>
      </c>
      <c r="G43" t="n">
        <v>6.643229074001589</v>
      </c>
      <c r="H43" t="n">
        <v>9.423201622770527</v>
      </c>
      <c r="I43" t="n">
        <v>0.4628252218073614</v>
      </c>
      <c r="J43" t="n">
        <v>7.491129242394368</v>
      </c>
      <c r="K43" t="n">
        <v>5.767475634520647</v>
      </c>
    </row>
    <row r="44">
      <c r="A44" s="2" t="n">
        <v>45016</v>
      </c>
      <c r="B44" t="n">
        <v>-2.061717708005539</v>
      </c>
      <c r="C44" t="n">
        <v>11.96108348993803</v>
      </c>
      <c r="D44" t="n">
        <v>-9.949807055467607</v>
      </c>
      <c r="E44" t="n">
        <v>-0.650924093333527</v>
      </c>
      <c r="F44" t="n">
        <v>-0.07962837733314077</v>
      </c>
      <c r="G44" t="n">
        <v>7.092392450322316</v>
      </c>
      <c r="H44" t="n">
        <v>-1.645811953774157</v>
      </c>
      <c r="I44" t="n">
        <v>2.77022362933248</v>
      </c>
      <c r="J44" t="n">
        <v>5.295080405591945</v>
      </c>
      <c r="K44" t="n">
        <v>5.528118328024001</v>
      </c>
    </row>
    <row r="45">
      <c r="A45" s="2" t="n">
        <v>44985</v>
      </c>
      <c r="B45" t="n">
        <v>3.564337373990423</v>
      </c>
      <c r="C45" t="n">
        <v>14.09065903472575</v>
      </c>
      <c r="D45" t="n">
        <v>-2.510118426759</v>
      </c>
      <c r="E45" t="n">
        <v>-10.95829936376633</v>
      </c>
      <c r="F45" t="n">
        <v>-14.77089727371292</v>
      </c>
      <c r="G45" t="n">
        <v>-0.1745953479643458</v>
      </c>
      <c r="H45" t="n">
        <v>-10.58591079121202</v>
      </c>
      <c r="I45" t="n">
        <v>-6.835909088875047</v>
      </c>
      <c r="J45" t="n">
        <v>-3.188181809965385</v>
      </c>
      <c r="K45" t="n">
        <v>7.93652115937209</v>
      </c>
    </row>
    <row r="46">
      <c r="A46" s="2" t="n">
        <v>44957</v>
      </c>
      <c r="B46" t="n">
        <v>-4.951309697967887</v>
      </c>
      <c r="C46" t="n">
        <v>-6.878854207623164</v>
      </c>
      <c r="D46" t="n">
        <v>-10.23487053982165</v>
      </c>
      <c r="E46" t="n">
        <v>-5.3905806717925</v>
      </c>
      <c r="F46" t="n">
        <v>-2.868285978985818</v>
      </c>
      <c r="G46" t="n">
        <v>2.043629781182688</v>
      </c>
      <c r="H46" t="n">
        <v>0.4906482482996077</v>
      </c>
      <c r="I46" t="n">
        <v>3.305362356074548</v>
      </c>
      <c r="J46" t="n">
        <v>-1.860571960203306</v>
      </c>
      <c r="K46" t="n">
        <v>2.762223085220761</v>
      </c>
    </row>
    <row r="47">
      <c r="A47" s="2" t="n">
        <v>44926</v>
      </c>
      <c r="B47" t="n">
        <v>-5.26402578225027</v>
      </c>
      <c r="C47" t="n">
        <v>-6.215901586692518</v>
      </c>
      <c r="D47" t="n">
        <v>-7.424405447488114</v>
      </c>
      <c r="E47" t="n">
        <v>-5.589436821483629</v>
      </c>
      <c r="F47" t="n">
        <v>0.2496583346715875</v>
      </c>
      <c r="G47" t="n">
        <v>-5.562550580289905</v>
      </c>
      <c r="H47" t="n">
        <v>-4.229209667588774</v>
      </c>
      <c r="I47" t="n">
        <v>-4.268441098799824</v>
      </c>
      <c r="J47" t="n">
        <v>-6.584732326151588</v>
      </c>
      <c r="K47" t="n">
        <v>2.45182172970384</v>
      </c>
    </row>
    <row r="48">
      <c r="A48" s="2" t="n">
        <v>44895</v>
      </c>
      <c r="B48" t="n">
        <v>4.624231099452669</v>
      </c>
      <c r="C48" t="n">
        <v>-13.15618539375812</v>
      </c>
      <c r="D48" t="n">
        <v>4.817476271190113</v>
      </c>
      <c r="E48" t="n">
        <v>-2.377081955774152</v>
      </c>
      <c r="F48" t="n">
        <v>-5.65823090214791</v>
      </c>
      <c r="G48" t="n">
        <v>1.20553770563121</v>
      </c>
      <c r="H48" t="n">
        <v>9.599426817816736</v>
      </c>
      <c r="I48" t="n">
        <v>2.866552770597952</v>
      </c>
      <c r="J48" t="n">
        <v>0.5999991201340427</v>
      </c>
      <c r="K48" t="n">
        <v>-5.411336854696658</v>
      </c>
    </row>
    <row r="49">
      <c r="A49" s="2" t="n">
        <v>44865</v>
      </c>
      <c r="B49" t="n">
        <v>3.059250471135511</v>
      </c>
      <c r="C49" t="n">
        <v>5.395617689881393</v>
      </c>
      <c r="D49" t="n">
        <v>-7.252110400115741</v>
      </c>
      <c r="E49" t="n">
        <v>4.704250525751608</v>
      </c>
      <c r="F49" t="n">
        <v>-2.599044216143243</v>
      </c>
      <c r="G49" t="n">
        <v>2.260296345115442</v>
      </c>
      <c r="H49" t="n">
        <v>2.816809495033001</v>
      </c>
      <c r="I49" t="n">
        <v>7.194440962804394</v>
      </c>
      <c r="J49" t="n">
        <v>5.779392508039471</v>
      </c>
      <c r="K49" t="n">
        <v>12.00569399664397</v>
      </c>
    </row>
    <row r="50">
      <c r="A50" s="2" t="n">
        <v>44834</v>
      </c>
      <c r="B50" t="n">
        <v>1.399527294732872</v>
      </c>
      <c r="C50" t="n">
        <v>-6.380644090380838</v>
      </c>
      <c r="D50" t="n">
        <v>-6.114872913866698</v>
      </c>
      <c r="E50" t="n">
        <v>7.366745123216578</v>
      </c>
      <c r="F50" t="n">
        <v>2.160267049997899</v>
      </c>
      <c r="G50" t="n">
        <v>2.135438663100042</v>
      </c>
      <c r="H50" t="n">
        <v>1.606634280379349</v>
      </c>
      <c r="I50" t="n">
        <v>6.225855500726096</v>
      </c>
      <c r="J50" t="n">
        <v>0.5997982521427803</v>
      </c>
      <c r="K50" t="n">
        <v>2.300367656783142</v>
      </c>
    </row>
    <row r="51">
      <c r="A51" s="2" t="n">
        <v>44804</v>
      </c>
      <c r="B51" t="n">
        <v>2.906481542080308</v>
      </c>
      <c r="C51" t="n">
        <v>-0.2924986183351463</v>
      </c>
      <c r="D51" t="n">
        <v>0.8789023120212569</v>
      </c>
      <c r="E51" t="n">
        <v>6.762323861851804</v>
      </c>
      <c r="F51" t="n">
        <v>-4.620326163931166</v>
      </c>
      <c r="G51" t="n">
        <v>3.782072170244111</v>
      </c>
      <c r="H51" t="n">
        <v>3.881379243799321</v>
      </c>
      <c r="I51" t="n">
        <v>-5.006148139089261</v>
      </c>
      <c r="J51" t="n">
        <v>1.422672005084635</v>
      </c>
      <c r="K51" t="n">
        <v>9.054213688114565</v>
      </c>
    </row>
    <row r="52">
      <c r="A52" s="2" t="n">
        <v>44773</v>
      </c>
      <c r="B52" t="n">
        <v>14.35589012842089</v>
      </c>
      <c r="C52" t="n">
        <v>6.606902264662273</v>
      </c>
      <c r="D52" t="n">
        <v>-0.3891000040267878</v>
      </c>
      <c r="E52" t="n">
        <v>6.563449877009253</v>
      </c>
      <c r="F52" t="n">
        <v>5.543469783277644</v>
      </c>
      <c r="G52" t="n">
        <v>-6.268149754944652</v>
      </c>
      <c r="H52" t="n">
        <v>6.081802002009784</v>
      </c>
      <c r="I52" t="n">
        <v>13.5564803430652</v>
      </c>
      <c r="J52" t="n">
        <v>6.899754362546995</v>
      </c>
      <c r="K52" t="n">
        <v>-2.161182653813376</v>
      </c>
    </row>
    <row r="53">
      <c r="A53" s="2" t="n">
        <v>44742</v>
      </c>
      <c r="B53" t="n">
        <v>-7.433469312214191</v>
      </c>
      <c r="C53" t="n">
        <v>-2.504291716721985</v>
      </c>
      <c r="D53" t="n">
        <v>-7.543284491304858</v>
      </c>
      <c r="E53" t="n">
        <v>-7.62877959437046</v>
      </c>
      <c r="F53" t="n">
        <v>1.088727022876235</v>
      </c>
      <c r="G53" t="n">
        <v>0.5526837875379442</v>
      </c>
      <c r="H53" t="n">
        <v>-1.236650271105311</v>
      </c>
      <c r="I53" t="n">
        <v>-3.485954279512726</v>
      </c>
      <c r="J53" t="n">
        <v>1.807861223213925</v>
      </c>
      <c r="K53" t="n">
        <v>-5.642931240599736</v>
      </c>
    </row>
    <row r="54">
      <c r="A54" s="2" t="n">
        <v>44712</v>
      </c>
      <c r="B54" t="n">
        <v>-10.66485121649532</v>
      </c>
      <c r="C54" t="n">
        <v>-15.61879316704171</v>
      </c>
      <c r="D54" t="n">
        <v>-9.322831988762703</v>
      </c>
      <c r="E54" t="n">
        <v>1.197516358411344</v>
      </c>
      <c r="F54" t="n">
        <v>-20.28896902709396</v>
      </c>
      <c r="G54" t="n">
        <v>5.752728484863567</v>
      </c>
      <c r="H54" t="n">
        <v>-16.92742100176545</v>
      </c>
      <c r="I54" t="n">
        <v>-7.327837808951965</v>
      </c>
      <c r="J54" t="n">
        <v>0.6484797907345685</v>
      </c>
      <c r="K54" t="n">
        <v>7.455276469442085</v>
      </c>
    </row>
    <row r="55">
      <c r="A55" s="2" t="n">
        <v>44681</v>
      </c>
      <c r="B55" t="n">
        <v>-1.367333033702156</v>
      </c>
      <c r="C55" t="n">
        <v>-5.908316130323243</v>
      </c>
      <c r="D55" t="n">
        <v>9.788444605330993</v>
      </c>
      <c r="E55" t="n">
        <v>-3.619667543883875</v>
      </c>
      <c r="F55" t="n">
        <v>2.347760300732138</v>
      </c>
      <c r="G55" t="n">
        <v>-3.806357393426829</v>
      </c>
      <c r="H55" t="n">
        <v>-0.3212628359312131</v>
      </c>
      <c r="I55" t="n">
        <v>1.51954649040229</v>
      </c>
      <c r="J55" t="n">
        <v>0.8022994320402876</v>
      </c>
      <c r="K55" t="n">
        <v>1.033005642403273</v>
      </c>
    </row>
    <row r="56">
      <c r="A56" s="2" t="n">
        <v>44651</v>
      </c>
      <c r="B56" t="n">
        <v>-5.96941696727018</v>
      </c>
      <c r="C56" t="n">
        <v>6.925239189105903</v>
      </c>
      <c r="D56" t="n">
        <v>-3.798193865854005</v>
      </c>
      <c r="E56" t="n">
        <v>10.05350637608882</v>
      </c>
      <c r="F56" t="n">
        <v>3.213354456621587</v>
      </c>
      <c r="G56" t="n">
        <v>5.710738392121883</v>
      </c>
      <c r="H56" t="n">
        <v>0.1608898576252793</v>
      </c>
      <c r="I56" t="n">
        <v>8.395522697503278</v>
      </c>
      <c r="J56" t="n">
        <v>1.529130635720044</v>
      </c>
      <c r="K56" t="n">
        <v>-3.301884732064586</v>
      </c>
    </row>
    <row r="57">
      <c r="A57" s="2" t="n">
        <v>44620</v>
      </c>
      <c r="B57" t="n">
        <v>7.750095771082122</v>
      </c>
      <c r="C57" t="n">
        <v>-1.230472829311058</v>
      </c>
      <c r="D57" t="n">
        <v>-4.971407441312826</v>
      </c>
      <c r="E57" t="n">
        <v>-2.111099323882792</v>
      </c>
      <c r="F57" t="n">
        <v>5.671317039381196</v>
      </c>
      <c r="G57" t="n">
        <v>-5.563810228769395</v>
      </c>
      <c r="H57" t="n">
        <v>-17.86696864096562</v>
      </c>
      <c r="I57" t="n">
        <v>1.924422111263269</v>
      </c>
      <c r="J57" t="n">
        <v>3.90639820072225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1.892256907661705</v>
      </c>
      <c r="C2" t="n">
        <v>6.404009677786027</v>
      </c>
      <c r="D2" t="n">
        <v>-6.498398412736561</v>
      </c>
      <c r="E2" t="n">
        <v>-6.783132438789707</v>
      </c>
      <c r="F2" t="n">
        <v>42.27757019472729</v>
      </c>
      <c r="G2" t="n">
        <v>-13.57370870090035</v>
      </c>
      <c r="H2" t="n">
        <v>-12.76600481513533</v>
      </c>
      <c r="I2" t="n">
        <v>-0.9491371143253602</v>
      </c>
      <c r="J2" t="n">
        <v>7.476026385639778</v>
      </c>
      <c r="K2" t="n">
        <v>0.6746036452382809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-2.094242358105936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27.08745928450962</v>
      </c>
      <c r="J10" t="n">
        <v>21.68342581603959</v>
      </c>
      <c r="K10" t="n">
        <v>-0.2546509707075817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3.969700197754467</v>
      </c>
      <c r="H11" t="n">
        <v>0.2814199502580772</v>
      </c>
      <c r="I11" t="n">
        <v>-6.152244872167179</v>
      </c>
      <c r="J11" t="n">
        <v>7.55872873220802</v>
      </c>
      <c r="K11" t="n">
        <v>6.611412452453647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5.808120382541349</v>
      </c>
      <c r="E12" t="n">
        <v>20.11151837219533</v>
      </c>
      <c r="F12" t="n">
        <v>-11.74722177247657</v>
      </c>
      <c r="G12" t="n">
        <v>6.2091475230865</v>
      </c>
      <c r="H12" t="n">
        <v>22.21172415976129</v>
      </c>
      <c r="I12" t="n">
        <v>29.40475698405955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5.071024282361569</v>
      </c>
      <c r="F13" t="n">
        <v>3.685115033165332</v>
      </c>
      <c r="G13" t="n">
        <v>3.774839544640751</v>
      </c>
      <c r="H13" t="n">
        <v>12.95197221781048</v>
      </c>
      <c r="I13" t="n">
        <v>8.699773293694024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3.119614550370664</v>
      </c>
      <c r="E14" t="n">
        <v>17.81566213412824</v>
      </c>
      <c r="F14" t="n">
        <v>5.914462757412187</v>
      </c>
      <c r="G14" t="n">
        <v>9.130366426620107</v>
      </c>
      <c r="H14" t="n">
        <v>30.3024515674168</v>
      </c>
      <c r="I14" t="n">
        <v>10.56941401126652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40.38796270881215</v>
      </c>
      <c r="D15" t="n">
        <v>28.66488613553437</v>
      </c>
      <c r="E15" t="n">
        <v>12.70960409655786</v>
      </c>
      <c r="F15" t="n">
        <v>26.92721449612874</v>
      </c>
      <c r="G15" t="n">
        <v>11.61322549871815</v>
      </c>
      <c r="H15" t="n">
        <v>39.22731894681593</v>
      </c>
      <c r="I15" t="n">
        <v>6.967751154982271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-3.592937412135722</v>
      </c>
      <c r="C16" t="n">
        <v>18.95028652297264</v>
      </c>
      <c r="D16" t="n">
        <v>-21.19534862702095</v>
      </c>
      <c r="E16" t="n">
        <v>-16.30651447484573</v>
      </c>
      <c r="F16" t="n">
        <v>-17.28143162196141</v>
      </c>
      <c r="G16" t="n">
        <v>9.090164995632799</v>
      </c>
      <c r="H16" t="n">
        <v>-11.62601021694119</v>
      </c>
      <c r="I16" t="n">
        <v>-1.090338072688235</v>
      </c>
      <c r="J16" t="n">
        <v>0.04145043847370022</v>
      </c>
      <c r="K16" t="n">
        <v>17.04964521901913</v>
      </c>
    </row>
    <row r="17">
      <c r="A17" s="2" t="n">
        <v>44926</v>
      </c>
      <c r="B17" t="n">
        <v>2.149015299743073</v>
      </c>
      <c r="C17" t="n">
        <v>-14.15981346442843</v>
      </c>
      <c r="D17" t="n">
        <v>-10.00171261658264</v>
      </c>
      <c r="E17" t="n">
        <v>-3.497917433151199</v>
      </c>
      <c r="F17" t="n">
        <v>-7.880804688816124</v>
      </c>
      <c r="G17" t="n">
        <v>-2.263772301039457</v>
      </c>
      <c r="H17" t="n">
        <v>7.920879864835007</v>
      </c>
      <c r="I17" t="n">
        <v>5.560534579370535</v>
      </c>
      <c r="J17" t="n">
        <v>-0.5930135983448936</v>
      </c>
      <c r="K17" t="n">
        <v>8.542263494558732</v>
      </c>
    </row>
    <row r="18">
      <c r="A18" s="2" t="n">
        <v>44834</v>
      </c>
      <c r="B18" t="n">
        <v>19.32658141105099</v>
      </c>
      <c r="C18" t="n">
        <v>-0.4872320992815427</v>
      </c>
      <c r="D18" t="n">
        <v>-5.658232086496684</v>
      </c>
      <c r="E18" t="n">
        <v>22.15073307583926</v>
      </c>
      <c r="F18" t="n">
        <v>2.841693638093989</v>
      </c>
      <c r="G18" t="n">
        <v>-0.6458559289091781</v>
      </c>
      <c r="H18" t="n">
        <v>11.96973779760016</v>
      </c>
      <c r="I18" t="n">
        <v>14.58760930955938</v>
      </c>
      <c r="J18" t="n">
        <v>9.070892028603827</v>
      </c>
      <c r="K18" t="n">
        <v>9.151784336278546</v>
      </c>
    </row>
    <row r="19">
      <c r="A19" s="2" t="n">
        <v>44742</v>
      </c>
      <c r="B19" t="n">
        <v>-18.43626058969915</v>
      </c>
      <c r="C19" t="n">
        <v>-22.59260151924579</v>
      </c>
      <c r="D19" t="n">
        <v>-7.956517588474887</v>
      </c>
      <c r="E19" t="n">
        <v>-9.906189536151256</v>
      </c>
      <c r="F19" t="n">
        <v>-17.52933485403985</v>
      </c>
      <c r="G19" t="n">
        <v>2.289632542028319</v>
      </c>
      <c r="H19" t="n">
        <v>-18.2183192097257</v>
      </c>
      <c r="I19" t="n">
        <v>-9.199239513842494</v>
      </c>
      <c r="J19" t="n">
        <v>3.290165329163686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-11.84341686987066</v>
      </c>
      <c r="C2" t="n">
        <v>-38.96455204180646</v>
      </c>
      <c r="D2" t="n">
        <v>-29.21739890296015</v>
      </c>
      <c r="E2" t="n">
        <v>16.23632012346685</v>
      </c>
      <c r="F2" t="n">
        <v>-25.58568528793361</v>
      </c>
      <c r="G2" t="n">
        <v>-11.3764566791758</v>
      </c>
      <c r="H2" t="n">
        <v>-21.42908811516176</v>
      </c>
      <c r="I2" t="n">
        <v>20.14811282032534</v>
      </c>
      <c r="J2" t="n">
        <v>-3.205441821605159</v>
      </c>
      <c r="K2" t="n">
        <v>-9.107238138263817</v>
      </c>
    </row>
    <row r="3">
      <c r="A3" s="2" t="n">
        <v>44935</v>
      </c>
      <c r="B3" t="n">
        <v>-10.97448309558543</v>
      </c>
      <c r="C3" t="n">
        <v>-38.20214255957099</v>
      </c>
      <c r="D3" t="n">
        <v>-29.41421506845231</v>
      </c>
      <c r="E3" t="n">
        <v>18.22916225762485</v>
      </c>
      <c r="F3" t="n">
        <v>-24.5735514319584</v>
      </c>
      <c r="G3" t="n">
        <v>-9.755845827361631</v>
      </c>
      <c r="H3" t="n">
        <v>-19.07387592232692</v>
      </c>
      <c r="I3" t="n">
        <v>22.74545520795155</v>
      </c>
      <c r="J3" t="n">
        <v>-0.9493181085274749</v>
      </c>
      <c r="K3" t="n">
        <v>-3.748777693280991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-28.9070109320653</v>
      </c>
      <c r="E4" t="n">
        <v>16.73473358269282</v>
      </c>
      <c r="F4" t="n">
        <v>-22.59083471836326</v>
      </c>
      <c r="G4" t="n">
        <v>-9.859301107431174</v>
      </c>
      <c r="H4" t="n">
        <v>-18.07620810017997</v>
      </c>
      <c r="I4" t="n">
        <v>22.52216812467931</v>
      </c>
      <c r="J4" t="n">
        <v>-0.4289107628589583</v>
      </c>
      <c r="K4" t="n">
        <v>0.4090712742387703</v>
      </c>
    </row>
    <row r="5">
      <c r="A5" s="2" t="n">
        <v>44937</v>
      </c>
      <c r="B5" t="n">
        <v>-11.92313102772676</v>
      </c>
      <c r="C5" t="n">
        <v>-36.9872506654791</v>
      </c>
      <c r="D5" t="n">
        <v>-30.08016472174939</v>
      </c>
      <c r="E5" t="n">
        <v>14.17454745205244</v>
      </c>
      <c r="F5" t="n">
        <v>-23.42501028807737</v>
      </c>
      <c r="G5" t="n">
        <v>-9.459622986527549</v>
      </c>
      <c r="H5" t="n">
        <v>-17.80958636346602</v>
      </c>
      <c r="I5" t="n">
        <v>25.30297686309311</v>
      </c>
      <c r="J5" t="n">
        <v>0.003142898313535092</v>
      </c>
      <c r="K5" t="n">
        <v>-0.3301658516183692</v>
      </c>
    </row>
    <row r="6">
      <c r="A6" s="2" t="n">
        <v>44938</v>
      </c>
      <c r="B6" t="n">
        <v>-12.94685452320751</v>
      </c>
      <c r="C6" t="n">
        <v>-36.45252198220864</v>
      </c>
      <c r="D6" t="n">
        <v>-30.06858704184977</v>
      </c>
      <c r="E6" t="n">
        <v>16.56793776219614</v>
      </c>
      <c r="F6" t="n">
        <v>-26.26024190162715</v>
      </c>
      <c r="G6" t="n">
        <v>-7.821115822109581</v>
      </c>
      <c r="H6" t="n">
        <v>-17.1396055247076</v>
      </c>
      <c r="I6" t="n">
        <v>25.99285236495532</v>
      </c>
      <c r="J6" t="n">
        <v>0.2342470702402011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-29.51084151471563</v>
      </c>
      <c r="E7" t="n">
        <v>17.10732528371546</v>
      </c>
      <c r="F7" t="n">
        <v>-24.37280918588113</v>
      </c>
      <c r="G7" t="n">
        <v>-7.427728258291455</v>
      </c>
      <c r="H7" t="n">
        <v>-18.95433540102678</v>
      </c>
      <c r="I7" t="n">
        <v>26.1828627489977</v>
      </c>
      <c r="J7" t="n">
        <v>0.389876066186523</v>
      </c>
      <c r="K7" t="n">
        <v>-2.035927886105215</v>
      </c>
    </row>
    <row r="8">
      <c r="A8" s="2" t="n">
        <v>44942</v>
      </c>
      <c r="B8" t="n">
        <v>-14.87725006170785</v>
      </c>
      <c r="C8" t="n">
        <v>-37.28794698088546</v>
      </c>
      <c r="D8" t="n">
        <v>-30.05594635126243</v>
      </c>
      <c r="E8" t="n">
        <v>16.24516878261135</v>
      </c>
      <c r="F8" t="n">
        <v>-25.63534247836422</v>
      </c>
      <c r="G8" t="n">
        <v>-6.715071442040577</v>
      </c>
      <c r="H8" t="n">
        <v>-19.49062545980712</v>
      </c>
      <c r="I8" t="n">
        <v>25.78650141635313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-13.55536385117862</v>
      </c>
      <c r="C9" t="n">
        <v>-37.56472340949777</v>
      </c>
      <c r="D9" t="n">
        <v>-31.54650599335609</v>
      </c>
      <c r="E9" t="n">
        <v>18.54931797206298</v>
      </c>
      <c r="F9" t="n">
        <v>-24.9254274811384</v>
      </c>
      <c r="G9" t="n">
        <v>-6.643751638792161</v>
      </c>
      <c r="H9" t="n">
        <v>-20.45590857315764</v>
      </c>
      <c r="I9" t="n">
        <v>24.88235548535858</v>
      </c>
      <c r="J9" t="n">
        <v>2.134286772508043</v>
      </c>
      <c r="K9" t="n">
        <v>-1.99796535219311</v>
      </c>
    </row>
    <row r="10">
      <c r="A10" s="2" t="n">
        <v>44944</v>
      </c>
      <c r="B10" t="n">
        <v>-12.67569963025659</v>
      </c>
      <c r="C10" t="n">
        <v>-37.45657403740643</v>
      </c>
      <c r="D10" t="n">
        <v>-32.46372661559841</v>
      </c>
      <c r="E10" t="n">
        <v>15.63943445487837</v>
      </c>
      <c r="F10" t="n">
        <v>-25.61212944576525</v>
      </c>
      <c r="G10" t="n">
        <v>-7.018304953141874</v>
      </c>
      <c r="H10" t="n">
        <v>-19.50338229473548</v>
      </c>
      <c r="I10" t="n">
        <v>21.51924890852084</v>
      </c>
      <c r="J10" t="n">
        <v>3.24149934554081</v>
      </c>
      <c r="K10" t="n">
        <v>-0.1392859528785984</v>
      </c>
    </row>
    <row r="11">
      <c r="A11" s="2" t="n">
        <v>44945</v>
      </c>
      <c r="B11" t="n">
        <v>-12.94888641720135</v>
      </c>
      <c r="C11" t="n">
        <v>-35.26223200540336</v>
      </c>
      <c r="D11" t="n">
        <v>-30.22020511680627</v>
      </c>
      <c r="E11" t="n">
        <v>16.11752705315841</v>
      </c>
      <c r="F11" t="n">
        <v>-26.18181691303537</v>
      </c>
      <c r="G11" t="n">
        <v>-6.979910200709627</v>
      </c>
      <c r="H11" t="n">
        <v>-19.69685675304725</v>
      </c>
      <c r="I11" t="n">
        <v>22.38488134598069</v>
      </c>
      <c r="J11" t="n">
        <v>1.964702197104828</v>
      </c>
      <c r="K11" t="n">
        <v>0.6594838900996436</v>
      </c>
    </row>
    <row r="12">
      <c r="A12" s="2" t="n">
        <v>44946</v>
      </c>
      <c r="B12" t="n">
        <v>-12.51637958310913</v>
      </c>
      <c r="C12" t="n">
        <v>-34.45331990058329</v>
      </c>
      <c r="D12" t="n">
        <v>-31.29502723674603</v>
      </c>
      <c r="E12" t="n">
        <v>16.30057350216221</v>
      </c>
      <c r="F12" t="n">
        <v>-27.24647573972422</v>
      </c>
      <c r="G12" t="n">
        <v>-6.248934913527804</v>
      </c>
      <c r="H12" t="n">
        <v>-19.3945223324872</v>
      </c>
      <c r="I12" t="n">
        <v>22.11554996377367</v>
      </c>
      <c r="J12" t="n">
        <v>0.9156040413204058</v>
      </c>
      <c r="K12" t="n">
        <v>0.7509324663903083</v>
      </c>
    </row>
    <row r="13">
      <c r="A13" s="2" t="n">
        <v>44949</v>
      </c>
      <c r="B13" t="n">
        <v>-5.816691398628071</v>
      </c>
      <c r="C13" t="n">
        <v>-32.61339680094415</v>
      </c>
      <c r="D13" t="n">
        <v>-28.66333059320224</v>
      </c>
      <c r="E13" t="n">
        <v>18.35195445050635</v>
      </c>
      <c r="F13" t="n">
        <v>-24.6409105161682</v>
      </c>
      <c r="G13" t="n">
        <v>-6.944922684419175</v>
      </c>
      <c r="H13" t="n">
        <v>-18.37317323255379</v>
      </c>
      <c r="I13" t="n">
        <v>25.31617988536095</v>
      </c>
      <c r="J13" t="n">
        <v>2.041836732286861</v>
      </c>
      <c r="K13" t="n">
        <v>6.026093854054615</v>
      </c>
    </row>
    <row r="14">
      <c r="A14" s="2" t="n">
        <v>44950</v>
      </c>
      <c r="B14" t="n">
        <v>-4.410379418623933</v>
      </c>
      <c r="C14" t="n">
        <v>-33.93000925235017</v>
      </c>
      <c r="D14" t="n">
        <v>-32.88488402633764</v>
      </c>
      <c r="E14" t="n">
        <v>19.16598290463531</v>
      </c>
      <c r="F14" t="n">
        <v>-24.53995572001146</v>
      </c>
      <c r="G14" t="n">
        <v>-8.602999194790096</v>
      </c>
      <c r="H14" t="n">
        <v>-21.12894298351181</v>
      </c>
      <c r="I14" t="n">
        <v>25.50457521448266</v>
      </c>
      <c r="J14" t="n">
        <v>0.7609607244536631</v>
      </c>
      <c r="K14" t="n">
        <v>3.901710941556225</v>
      </c>
    </row>
    <row r="15">
      <c r="A15" s="2" t="n">
        <v>44951</v>
      </c>
      <c r="B15" t="n">
        <v>-8.803164339799974</v>
      </c>
      <c r="C15" t="n">
        <v>-36.13474824484283</v>
      </c>
      <c r="D15" t="n">
        <v>-35.31583356045783</v>
      </c>
      <c r="E15" t="n">
        <v>17.89872286328698</v>
      </c>
      <c r="F15" t="n">
        <v>-22.36881159370416</v>
      </c>
      <c r="G15" t="n">
        <v>-7.879726156169697</v>
      </c>
      <c r="H15" t="n">
        <v>-19.97358709645254</v>
      </c>
      <c r="I15" t="n">
        <v>28.25591176884366</v>
      </c>
      <c r="J15" t="n">
        <v>-1.125824707788348</v>
      </c>
      <c r="K15" t="n">
        <v>2.70235716165359</v>
      </c>
    </row>
    <row r="16">
      <c r="A16" s="2" t="n">
        <v>44953</v>
      </c>
      <c r="B16" t="n">
        <v>-9.29069110069044</v>
      </c>
      <c r="C16" t="n">
        <v>-35.79038252251172</v>
      </c>
      <c r="D16" t="n">
        <v>-37.44889152915104</v>
      </c>
      <c r="E16" t="n">
        <v>21.31392320965148</v>
      </c>
      <c r="F16" t="n">
        <v>-18.32841427744679</v>
      </c>
      <c r="G16" t="n">
        <v>-3.393484747841946</v>
      </c>
      <c r="H16" t="n">
        <v>-17.34376837444715</v>
      </c>
      <c r="I16" t="n">
        <v>30.45885514526847</v>
      </c>
      <c r="J16" t="n">
        <v>-1.131590921524317</v>
      </c>
      <c r="K16" t="n">
        <v>5.600097093195733</v>
      </c>
    </row>
    <row r="17">
      <c r="A17" s="2" t="n">
        <v>44956</v>
      </c>
      <c r="B17" t="n">
        <v>-5.532354131137862</v>
      </c>
      <c r="C17" t="n">
        <v>-31.80126516638662</v>
      </c>
      <c r="D17" t="n">
        <v>-37.27818844447579</v>
      </c>
      <c r="E17" t="n">
        <v>16.5144377474574</v>
      </c>
      <c r="F17" t="n">
        <v>-16.37895706819068</v>
      </c>
      <c r="G17" t="n">
        <v>-0.1346125488994154</v>
      </c>
      <c r="H17" t="n">
        <v>-19.81882434195746</v>
      </c>
      <c r="I17" t="n">
        <v>32.79378870698017</v>
      </c>
      <c r="J17" t="n">
        <v>1.05377968606013</v>
      </c>
      <c r="K17" t="n">
        <v>8.513584992734025</v>
      </c>
    </row>
    <row r="18">
      <c r="A18" s="2" t="n">
        <v>44957</v>
      </c>
      <c r="B18" t="n">
        <v>-4.869670711872176</v>
      </c>
      <c r="C18" t="n">
        <v>-33.11613886604884</v>
      </c>
      <c r="D18" t="n">
        <v>-37.10138909068959</v>
      </c>
      <c r="E18" t="n">
        <v>12.94598121468675</v>
      </c>
      <c r="F18" t="n">
        <v>-17.49777678408765</v>
      </c>
      <c r="G18" t="n">
        <v>-1.114207225849351</v>
      </c>
      <c r="H18" t="n">
        <v>-19.00359513043058</v>
      </c>
      <c r="I18" t="n">
        <v>29.45811202742099</v>
      </c>
      <c r="J18" t="n">
        <v>-2.009553652019658</v>
      </c>
      <c r="K18" t="n">
        <v>9.855124961643803</v>
      </c>
    </row>
    <row r="19">
      <c r="A19" s="2" t="n">
        <v>44958</v>
      </c>
      <c r="B19" t="n">
        <v>-0.4178605099102062</v>
      </c>
      <c r="C19" t="n">
        <v>-31.47628986941299</v>
      </c>
      <c r="D19" t="n">
        <v>-33.19783503880608</v>
      </c>
      <c r="E19" t="n">
        <v>11.80076893721329</v>
      </c>
      <c r="F19" t="n">
        <v>-14.14526109966477</v>
      </c>
      <c r="G19" t="n">
        <v>2.936324855627404</v>
      </c>
      <c r="H19" t="n">
        <v>-16.45227482670657</v>
      </c>
      <c r="I19" t="n">
        <v>26.3719722479836</v>
      </c>
      <c r="J19" t="n">
        <v>16.49250415362622</v>
      </c>
      <c r="K19" t="n">
        <v>14.09202037070543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-34.18394607804699</v>
      </c>
      <c r="E20" t="n">
        <v>10.515533107658</v>
      </c>
      <c r="F20" t="n">
        <v>-16.4612762357963</v>
      </c>
      <c r="G20" t="n">
        <v>4.301384601901148</v>
      </c>
      <c r="H20" t="n">
        <v>-17.01963579481277</v>
      </c>
      <c r="I20" t="n">
        <v>23.15041844670345</v>
      </c>
      <c r="J20" t="n">
        <v>18.02769345290926</v>
      </c>
      <c r="K20" t="n">
        <v>10.08865409637103</v>
      </c>
    </row>
    <row r="21">
      <c r="A21" s="2" t="n">
        <v>44960</v>
      </c>
      <c r="B21" t="n">
        <v>-4.354991477761672</v>
      </c>
      <c r="C21" t="n">
        <v>-35.60086823709806</v>
      </c>
      <c r="D21" t="n">
        <v>-36.35887675898425</v>
      </c>
      <c r="E21" t="n">
        <v>8.705449998532577</v>
      </c>
      <c r="F21" t="n">
        <v>-27.98912131814314</v>
      </c>
      <c r="G21" t="n">
        <v>1.985400836927576</v>
      </c>
      <c r="H21" t="n">
        <v>-18.07072938533466</v>
      </c>
      <c r="I21" t="n">
        <v>24.5854324480481</v>
      </c>
      <c r="J21" t="n">
        <v>17.79093225413411</v>
      </c>
      <c r="K21" t="n">
        <v>7.691021374051599</v>
      </c>
    </row>
    <row r="22">
      <c r="A22" s="2" t="n">
        <v>44963</v>
      </c>
      <c r="B22" t="n">
        <v>-3.978799888157203</v>
      </c>
      <c r="C22" t="n">
        <v>-36.19813223050961</v>
      </c>
      <c r="D22" t="n">
        <v>-35.81306068566942</v>
      </c>
      <c r="E22" t="n">
        <v>9.340963831532644</v>
      </c>
      <c r="F22" t="n">
        <v>-31.86397025827358</v>
      </c>
      <c r="G22" t="n">
        <v>1.622408384352725</v>
      </c>
      <c r="H22" t="n">
        <v>-17.06372431258477</v>
      </c>
      <c r="I22" t="n">
        <v>16.0427768263379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-37.19865710442182</v>
      </c>
      <c r="D23" t="n">
        <v>-38.50642872924161</v>
      </c>
      <c r="E23" t="n">
        <v>8.878984395075683</v>
      </c>
      <c r="F23" t="n">
        <v>-34.30950204134609</v>
      </c>
      <c r="G23" t="n">
        <v>1.253327245960234</v>
      </c>
      <c r="H23" t="n">
        <v>-17.24328003011991</v>
      </c>
      <c r="I23" t="n">
        <v>14.26169571538514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-37.74024079726682</v>
      </c>
      <c r="E24" t="n">
        <v>9.593071524794539</v>
      </c>
      <c r="F24" t="n">
        <v>-33.82965283143737</v>
      </c>
      <c r="G24" t="n">
        <v>3.289755825432006</v>
      </c>
      <c r="H24" t="n">
        <v>-13.31967493314514</v>
      </c>
      <c r="I24" t="n">
        <v>16.80569575958424</v>
      </c>
      <c r="J24" t="n">
        <v>17.00453370762964</v>
      </c>
      <c r="K24" t="n">
        <v>17.09489059662941</v>
      </c>
    </row>
    <row r="25">
      <c r="A25" s="2" t="n">
        <v>44966</v>
      </c>
      <c r="B25" t="n">
        <v>-6.113372711146159</v>
      </c>
      <c r="C25" t="n">
        <v>-32.73036842378224</v>
      </c>
      <c r="D25" t="n">
        <v>-37.81628062247066</v>
      </c>
      <c r="E25" t="n">
        <v>8.49409515590256</v>
      </c>
      <c r="F25" t="n">
        <v>-33.9118967881481</v>
      </c>
      <c r="G25" t="n">
        <v>3.821572019221442</v>
      </c>
      <c r="H25" t="n">
        <v>-10.66648026667676</v>
      </c>
      <c r="I25" t="n">
        <v>14.74021133491279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-1.046095743430164</v>
      </c>
      <c r="C26" t="n">
        <v>-27.0595115359042</v>
      </c>
      <c r="D26" t="n">
        <v>-39.20829951533984</v>
      </c>
      <c r="E26" t="n">
        <v>11.24176522295111</v>
      </c>
      <c r="F26" t="n">
        <v>-32.57714354313252</v>
      </c>
      <c r="G26" t="n">
        <v>5.134263187752053</v>
      </c>
      <c r="H26" t="n">
        <v>-7.824561376131179</v>
      </c>
      <c r="I26" t="n">
        <v>15.60977136668678</v>
      </c>
      <c r="J26" t="n">
        <v>18.38008999816514</v>
      </c>
      <c r="K26" t="n">
        <v>20.01819591799412</v>
      </c>
    </row>
    <row r="27">
      <c r="A27" s="2" t="n">
        <v>44970</v>
      </c>
      <c r="B27" t="n">
        <v>-0.6574331207289008</v>
      </c>
      <c r="C27" t="n">
        <v>-26.50790528447816</v>
      </c>
      <c r="D27" t="n">
        <v>-41.15576597190213</v>
      </c>
      <c r="E27" t="n">
        <v>8.318631976362244</v>
      </c>
      <c r="F27" t="n">
        <v>-34.67218531824036</v>
      </c>
      <c r="G27" t="n">
        <v>5.408851617836552</v>
      </c>
      <c r="H27" t="n">
        <v>-13.74427977706726</v>
      </c>
      <c r="I27" t="n">
        <v>15.68380817546799</v>
      </c>
      <c r="J27" t="n">
        <v>18.55019258462771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-27.15132210414635</v>
      </c>
      <c r="D28" t="n">
        <v>-42.21502324723743</v>
      </c>
      <c r="E28" t="n">
        <v>6.723038647282698</v>
      </c>
      <c r="F28" t="n">
        <v>-35.02590969967676</v>
      </c>
      <c r="G28" t="n">
        <v>4.595411174392083</v>
      </c>
      <c r="H28" t="n">
        <v>-16.70836568286463</v>
      </c>
      <c r="I28" t="n">
        <v>14.79937434143896</v>
      </c>
      <c r="J28" t="n">
        <v>18.36279636581079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-29.99172942308724</v>
      </c>
      <c r="D29" t="n">
        <v>-40.92533672083432</v>
      </c>
      <c r="E29" t="n">
        <v>6.231246424123582</v>
      </c>
      <c r="F29" t="n">
        <v>-34.06762685446757</v>
      </c>
      <c r="G29" t="n">
        <v>4.121410798642389</v>
      </c>
      <c r="H29" t="n">
        <v>-16.50494969865288</v>
      </c>
      <c r="I29" t="n">
        <v>12.50881816021661</v>
      </c>
      <c r="J29" t="n">
        <v>18.49417486489326</v>
      </c>
      <c r="K29" t="n">
        <v>17.78278122896133</v>
      </c>
    </row>
    <row r="30">
      <c r="A30" s="2" t="n">
        <v>44973</v>
      </c>
      <c r="B30" t="n">
        <v>3.122014127411554</v>
      </c>
      <c r="C30" t="n">
        <v>-30.70486731760468</v>
      </c>
      <c r="D30" t="n">
        <v>-39.62717761893617</v>
      </c>
      <c r="E30" t="n">
        <v>8.5582297539466</v>
      </c>
      <c r="F30" t="n">
        <v>-32.45274309687628</v>
      </c>
      <c r="G30" t="n">
        <v>5.199075898771288</v>
      </c>
      <c r="H30" t="n">
        <v>-14.04697813816959</v>
      </c>
      <c r="I30" t="n">
        <v>14.29536819582518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-29.24182318790636</v>
      </c>
      <c r="D31" t="n">
        <v>-40.82699213096163</v>
      </c>
      <c r="E31" t="n">
        <v>7.941484604046223</v>
      </c>
      <c r="F31" t="n">
        <v>-33.34431576305392</v>
      </c>
      <c r="G31" t="n">
        <v>8.007186005416521</v>
      </c>
      <c r="H31" t="n">
        <v>-11.4245429455447</v>
      </c>
      <c r="I31" t="n">
        <v>15.06600291024869</v>
      </c>
      <c r="J31" t="n">
        <v>18.82970394577248</v>
      </c>
      <c r="K31" t="n">
        <v>23.87871364664012</v>
      </c>
    </row>
    <row r="32">
      <c r="A32" s="2" t="n">
        <v>44977</v>
      </c>
      <c r="B32" t="n">
        <v>-0.8616917368124533</v>
      </c>
      <c r="C32" t="n">
        <v>-31.70709075469606</v>
      </c>
      <c r="D32" t="n">
        <v>-43.53363695705633</v>
      </c>
      <c r="E32" t="n">
        <v>5.080364290238437</v>
      </c>
      <c r="F32" t="n">
        <v>-32.43316899745729</v>
      </c>
      <c r="G32" t="n">
        <v>5.328424846783109</v>
      </c>
      <c r="H32" t="n">
        <v>-12.16305982924101</v>
      </c>
      <c r="I32" t="n">
        <v>13.48624107513705</v>
      </c>
      <c r="J32" t="n">
        <v>16.29860630569841</v>
      </c>
      <c r="K32" t="n">
        <v>20.81029374288605</v>
      </c>
    </row>
    <row r="33">
      <c r="A33" s="2" t="n">
        <v>44978</v>
      </c>
      <c r="B33" t="n">
        <v>-1.536181919382129</v>
      </c>
      <c r="C33" t="n">
        <v>-32.19678327495995</v>
      </c>
      <c r="D33" t="n">
        <v>-43.38267310530798</v>
      </c>
      <c r="E33" t="n">
        <v>4.02344302027775</v>
      </c>
      <c r="F33" t="n">
        <v>-34.1356167149414</v>
      </c>
      <c r="G33" t="n">
        <v>4.643950991768353</v>
      </c>
      <c r="H33" t="n">
        <v>-13.22090467476191</v>
      </c>
      <c r="I33" t="n">
        <v>13.0355000451077</v>
      </c>
      <c r="J33" t="n">
        <v>15.03130536260191</v>
      </c>
      <c r="K33" t="n">
        <v>22.67449904031402</v>
      </c>
    </row>
    <row r="34">
      <c r="A34" s="2" t="n">
        <v>44979</v>
      </c>
      <c r="B34" t="n">
        <v>-2.265789632045556</v>
      </c>
      <c r="C34" t="n">
        <v>-29.09860705533238</v>
      </c>
      <c r="D34" t="n">
        <v>-43.74303446481289</v>
      </c>
      <c r="E34" t="n">
        <v>4.204497303606614</v>
      </c>
      <c r="F34" t="n">
        <v>-33.75110767131794</v>
      </c>
      <c r="G34" t="n">
        <v>4.798636203638518</v>
      </c>
      <c r="H34" t="n">
        <v>-13.48820079681664</v>
      </c>
      <c r="I34" t="n">
        <v>13.50366952913322</v>
      </c>
      <c r="J34" t="n">
        <v>16.24813156922431</v>
      </c>
      <c r="K34" t="n">
        <v>22.11440255646959</v>
      </c>
    </row>
    <row r="35">
      <c r="A35" s="2" t="n">
        <v>44980</v>
      </c>
      <c r="B35" t="n">
        <v>-0.2533830993738384</v>
      </c>
      <c r="C35" t="n">
        <v>-27.76511568372408</v>
      </c>
      <c r="D35" t="n">
        <v>-43.88715048917447</v>
      </c>
      <c r="E35" t="n">
        <v>6.145120015326455</v>
      </c>
      <c r="F35" t="n">
        <v>-33.49575239841774</v>
      </c>
      <c r="G35" t="n">
        <v>3.678481623872121</v>
      </c>
      <c r="H35" t="n">
        <v>-13.71600564585623</v>
      </c>
      <c r="I35" t="n">
        <v>13.92033483620618</v>
      </c>
      <c r="J35" t="n">
        <v>13.16628556230943</v>
      </c>
      <c r="K35" t="n">
        <v>25.13658702915289</v>
      </c>
    </row>
    <row r="36">
      <c r="A36" s="2" t="n">
        <v>44981</v>
      </c>
      <c r="B36" t="n">
        <v>1.407105373966511</v>
      </c>
      <c r="C36" t="n">
        <v>-25.47408763332936</v>
      </c>
      <c r="D36" t="n">
        <v>-41.50570962401645</v>
      </c>
      <c r="E36" t="n">
        <v>6.527688733404791</v>
      </c>
      <c r="F36" t="n">
        <v>-31.01666578796868</v>
      </c>
      <c r="G36" t="n">
        <v>5.20298363521734</v>
      </c>
      <c r="H36" t="n">
        <v>-12.78979076185504</v>
      </c>
      <c r="I36" t="n">
        <v>16.25252294494495</v>
      </c>
      <c r="J36" t="n">
        <v>13.475381525681</v>
      </c>
      <c r="K36" t="n">
        <v>26.57734448046709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-40.15855059648226</v>
      </c>
      <c r="E37" t="n">
        <v>4.534288463338432</v>
      </c>
      <c r="F37" t="n">
        <v>-31.82202054466048</v>
      </c>
      <c r="G37" t="n">
        <v>5.518706282410535</v>
      </c>
      <c r="H37" t="n">
        <v>-12.43391105960333</v>
      </c>
      <c r="I37" t="n">
        <v>15.33319221616982</v>
      </c>
      <c r="J37" t="n">
        <v>11.32977587316235</v>
      </c>
      <c r="K37" t="n">
        <v>25.34242897339054</v>
      </c>
    </row>
    <row r="38">
      <c r="A38" s="2" t="n">
        <v>44985</v>
      </c>
      <c r="B38" t="n">
        <v>-4.145563825061838</v>
      </c>
      <c r="C38" t="n">
        <v>-26.27569102360964</v>
      </c>
      <c r="D38" t="n">
        <v>-41.95980413299456</v>
      </c>
      <c r="E38" t="n">
        <v>-0.447763560037695</v>
      </c>
      <c r="F38" t="n">
        <v>-31.91048084019056</v>
      </c>
      <c r="G38" t="n">
        <v>3.457349605104443</v>
      </c>
      <c r="H38" t="n">
        <v>-12.25513967796759</v>
      </c>
      <c r="I38" t="n">
        <v>15.07844358858179</v>
      </c>
      <c r="J38" t="n">
        <v>8.494342544470722</v>
      </c>
      <c r="K38" t="n">
        <v>26.21391879808892</v>
      </c>
    </row>
    <row r="39">
      <c r="A39" s="2" t="n">
        <v>44986</v>
      </c>
      <c r="B39" t="n">
        <v>1.138882027201205</v>
      </c>
      <c r="C39" t="n">
        <v>-22.27695717188188</v>
      </c>
      <c r="D39" t="n">
        <v>-39.19103304593731</v>
      </c>
      <c r="E39" t="n">
        <v>0.9120720971750318</v>
      </c>
      <c r="F39" t="n">
        <v>-27.16949217885635</v>
      </c>
      <c r="G39" t="n">
        <v>6.877976230853755</v>
      </c>
      <c r="H39" t="n">
        <v>-6.686142097752724</v>
      </c>
      <c r="I39" t="n">
        <v>18.50606878212255</v>
      </c>
      <c r="J39" t="n">
        <v>12.48703752915534</v>
      </c>
      <c r="K39" t="n">
        <v>38.34449339528903</v>
      </c>
    </row>
    <row r="40">
      <c r="A40" s="2" t="n">
        <v>44987</v>
      </c>
      <c r="B40" t="n">
        <v>-4.602201534985817</v>
      </c>
      <c r="C40" t="n">
        <v>-24.83593906046742</v>
      </c>
      <c r="D40" t="n">
        <v>-43.26173305885431</v>
      </c>
      <c r="E40" t="n">
        <v>-3.561245585425554</v>
      </c>
      <c r="F40" t="n">
        <v>-30.33326663581146</v>
      </c>
      <c r="G40" t="n">
        <v>5.84443884498449</v>
      </c>
      <c r="H40" t="n">
        <v>-10.52574212013045</v>
      </c>
      <c r="I40" t="n">
        <v>17.33999778422921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-7.838486565898018</v>
      </c>
      <c r="C41" t="n">
        <v>-25.33883229628034</v>
      </c>
      <c r="D41" t="n">
        <v>-35.24031504183369</v>
      </c>
      <c r="E41" t="n">
        <v>-4.554502396066007</v>
      </c>
      <c r="F41" t="n">
        <v>-32.65601666132211</v>
      </c>
      <c r="G41" t="n">
        <v>9.96636709591623</v>
      </c>
      <c r="H41" t="n">
        <v>-10.57540179952174</v>
      </c>
      <c r="I41" t="n">
        <v>15.81442119749477</v>
      </c>
      <c r="J41" t="n">
        <v>10.5023736744529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-34.24227029681162</v>
      </c>
      <c r="E42" t="n">
        <v>-4.107941152676431</v>
      </c>
      <c r="F42" t="n">
        <v>-31.05833933432676</v>
      </c>
      <c r="G42" t="n">
        <v>15.99943213036832</v>
      </c>
      <c r="H42" t="n">
        <v>-8.456922426358748</v>
      </c>
      <c r="I42" t="n">
        <v>18.85615195690342</v>
      </c>
      <c r="J42" t="n">
        <v>10.29082981284641</v>
      </c>
      <c r="K42" t="n">
        <v>35.06866202538055</v>
      </c>
    </row>
    <row r="43">
      <c r="A43" s="2" t="n">
        <v>44993</v>
      </c>
      <c r="B43" t="n">
        <v>-10.65208760120228</v>
      </c>
      <c r="C43" t="n">
        <v>-24.17329413856902</v>
      </c>
      <c r="D43" t="n">
        <v>-34.13879964005576</v>
      </c>
      <c r="E43" t="n">
        <v>-5.710593861645208</v>
      </c>
      <c r="F43" t="n">
        <v>-31.34879985413363</v>
      </c>
      <c r="G43" t="n">
        <v>19.83794344825409</v>
      </c>
      <c r="H43" t="n">
        <v>-7.104626692898719</v>
      </c>
      <c r="I43" t="n">
        <v>17.90184469693712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-31.6845296715913</v>
      </c>
      <c r="E44" t="n">
        <v>-4.850332251547041</v>
      </c>
      <c r="F44" t="n">
        <v>-30.84442823361615</v>
      </c>
      <c r="G44" t="n">
        <v>15.20987099313076</v>
      </c>
      <c r="H44" t="n">
        <v>-5.992249046730802</v>
      </c>
      <c r="I44" t="n">
        <v>16.0735823706603</v>
      </c>
      <c r="J44" t="n">
        <v>11.26753858920664</v>
      </c>
      <c r="K44" t="n">
        <v>36.45263860870629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-32.08750789050112</v>
      </c>
      <c r="E45" t="n">
        <v>-5.914995660836963</v>
      </c>
      <c r="F45" t="n">
        <v>-31.07057716779559</v>
      </c>
      <c r="G45" t="n">
        <v>17.41080601051621</v>
      </c>
      <c r="H45" t="n">
        <v>-5.796010996793866</v>
      </c>
      <c r="I45" t="n">
        <v>17.41143775225138</v>
      </c>
      <c r="J45" t="n">
        <v>13.98132509190859</v>
      </c>
      <c r="K45" t="n">
        <v>39.81360610632167</v>
      </c>
    </row>
    <row r="46">
      <c r="A46" s="2" t="n">
        <v>44998</v>
      </c>
      <c r="B46" t="n">
        <v>-7.612398068266368</v>
      </c>
      <c r="C46" t="n">
        <v>-27.23711223532631</v>
      </c>
      <c r="D46" t="n">
        <v>-34.66819837562929</v>
      </c>
      <c r="E46" t="n">
        <v>-9.334234005668696</v>
      </c>
      <c r="F46" t="n">
        <v>-33.04478403074711</v>
      </c>
      <c r="G46" t="n">
        <v>13.747015690514</v>
      </c>
      <c r="H46" t="n">
        <v>-7.062349246326916</v>
      </c>
      <c r="I46" t="n">
        <v>12.79759687876414</v>
      </c>
      <c r="J46" t="n">
        <v>11.84502059045298</v>
      </c>
      <c r="K46" t="n">
        <v>36.29610728308585</v>
      </c>
    </row>
    <row r="47">
      <c r="A47" s="2" t="n">
        <v>44999</v>
      </c>
      <c r="B47" t="n">
        <v>-8.358429019830982</v>
      </c>
      <c r="C47" t="n">
        <v>-28.03193976011998</v>
      </c>
      <c r="D47" t="n">
        <v>-35.41988502759182</v>
      </c>
      <c r="E47" t="n">
        <v>-10.72420802465544</v>
      </c>
      <c r="F47" t="n">
        <v>-34.38535919073733</v>
      </c>
      <c r="G47" t="n">
        <v>11.4215195571046</v>
      </c>
      <c r="H47" t="n">
        <v>-10.70027986942483</v>
      </c>
      <c r="I47" t="n">
        <v>11.4371522073339</v>
      </c>
      <c r="J47" t="n">
        <v>11.52458081158845</v>
      </c>
      <c r="K47" t="n">
        <v>31.88289598340628</v>
      </c>
    </row>
    <row r="48">
      <c r="A48" s="2" t="n">
        <v>45000</v>
      </c>
      <c r="B48" t="n">
        <v>-8.872539065057705</v>
      </c>
      <c r="C48" t="n">
        <v>-26.20637369126027</v>
      </c>
      <c r="D48" t="n">
        <v>-33.49124112000281</v>
      </c>
      <c r="E48" t="n">
        <v>-10.62101462790176</v>
      </c>
      <c r="F48" t="n">
        <v>-34.96593678408318</v>
      </c>
      <c r="G48" t="n">
        <v>13.67053778708716</v>
      </c>
      <c r="H48" t="n">
        <v>-10.43267045008339</v>
      </c>
      <c r="I48" t="n">
        <v>10.59633893118355</v>
      </c>
      <c r="J48" t="n">
        <v>13.17137468565861</v>
      </c>
      <c r="K48" t="n">
        <v>30.3599603710194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-33.05974153008462</v>
      </c>
      <c r="E49" t="n">
        <v>-14.96317657027405</v>
      </c>
      <c r="F49" t="n">
        <v>-34.94383626938221</v>
      </c>
      <c r="G49" t="n">
        <v>11.02227670290576</v>
      </c>
      <c r="H49" t="n">
        <v>-10.36981224580944</v>
      </c>
      <c r="I49" t="n">
        <v>8.410575057343639</v>
      </c>
      <c r="J49" t="n">
        <v>11.84084753537271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-23.18463266855901</v>
      </c>
      <c r="D50" t="n">
        <v>-38.35515244141199</v>
      </c>
      <c r="E50" t="n">
        <v>-16.24505344076465</v>
      </c>
      <c r="F50" t="n">
        <v>-35.98092515375772</v>
      </c>
      <c r="G50" t="n">
        <v>12.86888714288721</v>
      </c>
      <c r="H50" t="n">
        <v>-11.2872961571989</v>
      </c>
      <c r="I50" t="n">
        <v>8.496356852278719</v>
      </c>
      <c r="J50" t="n">
        <v>10.3439486560557</v>
      </c>
      <c r="K50" t="n">
        <v>31.59159313915163</v>
      </c>
    </row>
    <row r="51">
      <c r="A51" s="2" t="n">
        <v>45005</v>
      </c>
      <c r="B51" t="n">
        <v>-10.02101740357837</v>
      </c>
      <c r="C51" t="n">
        <v>-22.57608374975803</v>
      </c>
      <c r="D51" t="n">
        <v>-38.28806295765826</v>
      </c>
      <c r="E51" t="n">
        <v>-18.45787373615491</v>
      </c>
      <c r="F51" t="n">
        <v>-35.67085969516862</v>
      </c>
      <c r="G51" t="n">
        <v>14.6168160371406</v>
      </c>
      <c r="H51" t="n">
        <v>-11.86107884779122</v>
      </c>
      <c r="I51" t="n">
        <v>8.966103921411506</v>
      </c>
      <c r="J51" t="n">
        <v>7.872908098340337</v>
      </c>
      <c r="K51" t="n">
        <v>29.76504964250461</v>
      </c>
    </row>
    <row r="52">
      <c r="A52" s="2" t="n">
        <v>45006</v>
      </c>
      <c r="B52" t="n">
        <v>-13.19199062431858</v>
      </c>
      <c r="C52" t="n">
        <v>-25.49986220731054</v>
      </c>
      <c r="D52" t="n">
        <v>-38.81389222720162</v>
      </c>
      <c r="E52" t="n">
        <v>-17.92580642809646</v>
      </c>
      <c r="F52" t="n">
        <v>-36.64401261638044</v>
      </c>
      <c r="G52" t="n">
        <v>12.82634087546202</v>
      </c>
      <c r="H52" t="n">
        <v>-12.82819954904483</v>
      </c>
      <c r="I52" t="n">
        <v>8.697956735172374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-11.10087237947669</v>
      </c>
      <c r="C53" t="n">
        <v>-24.11966942342213</v>
      </c>
      <c r="D53" t="n">
        <v>-38.44355593896876</v>
      </c>
      <c r="E53" t="n">
        <v>-17.25374705182742</v>
      </c>
      <c r="F53" t="n">
        <v>-37.57115608508713</v>
      </c>
      <c r="G53" t="n">
        <v>11.46609105108247</v>
      </c>
      <c r="H53" t="n">
        <v>-13.37968304534787</v>
      </c>
      <c r="I53" t="n">
        <v>7.784537205993658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-10.00273974280885</v>
      </c>
      <c r="C54" t="n">
        <v>-27.37559437431365</v>
      </c>
      <c r="D54" t="n">
        <v>-37.13334115102136</v>
      </c>
      <c r="E54" t="n">
        <v>-16.85021877022089</v>
      </c>
      <c r="F54" t="n">
        <v>-36.61578556944743</v>
      </c>
      <c r="G54" t="n">
        <v>11.79752915655135</v>
      </c>
      <c r="H54" t="n">
        <v>-13.5821396631527</v>
      </c>
      <c r="I54" t="n">
        <v>8.144498884020024</v>
      </c>
      <c r="J54" t="n">
        <v>12.74903360026078</v>
      </c>
      <c r="K54" t="n">
        <v>32.57515105399447</v>
      </c>
    </row>
    <row r="55">
      <c r="A55" s="2" t="n">
        <v>45009</v>
      </c>
      <c r="B55" t="n">
        <v>-8.053864761851148</v>
      </c>
      <c r="C55" t="n">
        <v>-26.12018234111014</v>
      </c>
      <c r="D55" t="n">
        <v>-40.5375515714925</v>
      </c>
      <c r="E55" t="n">
        <v>-14.63182212773234</v>
      </c>
      <c r="F55" t="n">
        <v>-36.41773319973499</v>
      </c>
      <c r="G55" t="n">
        <v>11.52265126773131</v>
      </c>
      <c r="H55" t="n">
        <v>-14.95789809011203</v>
      </c>
      <c r="I55" t="n">
        <v>7.578217896759254</v>
      </c>
      <c r="J55" t="n">
        <v>11.82633704830027</v>
      </c>
      <c r="K55" t="n">
        <v>34.44705481188741</v>
      </c>
    </row>
    <row r="56">
      <c r="A56" s="2" t="n">
        <v>45012</v>
      </c>
      <c r="B56" t="n">
        <v>-5.911971193368782</v>
      </c>
      <c r="C56" t="n">
        <v>-25.04878021724208</v>
      </c>
      <c r="D56" t="n">
        <v>-38.61695618047721</v>
      </c>
      <c r="E56" t="n">
        <v>-11.91085066701664</v>
      </c>
      <c r="F56" t="n">
        <v>-37.39261445936432</v>
      </c>
      <c r="G56" t="n">
        <v>9.427477301437115</v>
      </c>
      <c r="H56" t="n">
        <v>-11.18209505220383</v>
      </c>
      <c r="I56" t="n">
        <v>10.35601798114558</v>
      </c>
      <c r="J56" t="n">
        <v>10.39507085268305</v>
      </c>
      <c r="K56" t="n">
        <v>31.96099491339608</v>
      </c>
    </row>
    <row r="57">
      <c r="A57" s="2" t="n">
        <v>45013</v>
      </c>
      <c r="B57" t="n">
        <v>-5.989403052904541</v>
      </c>
      <c r="C57" t="n">
        <v>-28.0194176186678</v>
      </c>
      <c r="D57" t="n">
        <v>-40.74585855802428</v>
      </c>
      <c r="E57" t="n">
        <v>-13.13689616406181</v>
      </c>
      <c r="F57" t="n">
        <v>-37.08220480285846</v>
      </c>
      <c r="G57" t="n">
        <v>5.298195545635243</v>
      </c>
      <c r="H57" t="n">
        <v>-16.29115138691265</v>
      </c>
      <c r="I57" t="n">
        <v>9.461984047362982</v>
      </c>
      <c r="J57" t="n">
        <v>11.07962345308671</v>
      </c>
      <c r="K57" t="n">
        <v>32.99452323911849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-42.12510500715145</v>
      </c>
      <c r="E58" t="n">
        <v>-11.9869065632126</v>
      </c>
      <c r="F58" t="n">
        <v>-36.19792372996285</v>
      </c>
      <c r="G58" t="n">
        <v>5.449187961282065</v>
      </c>
      <c r="H58" t="n">
        <v>-13.20703530244444</v>
      </c>
      <c r="I58" t="n">
        <v>11.11304460271343</v>
      </c>
      <c r="J58" t="n">
        <v>14.20530159659756</v>
      </c>
      <c r="K58" t="n">
        <v>37.50886726575429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-40.21315200275135</v>
      </c>
      <c r="E59" t="n">
        <v>-11.03384147422587</v>
      </c>
      <c r="F59" t="n">
        <v>-35.58400672542984</v>
      </c>
      <c r="G59" t="n">
        <v>8.610308209812501</v>
      </c>
      <c r="H59" t="n">
        <v>-13.28634108898968</v>
      </c>
      <c r="I59" t="n">
        <v>9.695688028819793</v>
      </c>
      <c r="J59" t="n">
        <v>14.65162981623036</v>
      </c>
      <c r="K59" t="n">
        <v>40.22705910260778</v>
      </c>
    </row>
    <row r="60">
      <c r="A60" s="2" t="n">
        <v>45019</v>
      </c>
      <c r="B60" t="n">
        <v>-7.847800977638874</v>
      </c>
      <c r="C60" t="n">
        <v>-23.78657909968651</v>
      </c>
      <c r="D60" t="n">
        <v>-38.94656873679051</v>
      </c>
      <c r="E60" t="n">
        <v>-13.77187459778367</v>
      </c>
      <c r="F60" t="n">
        <v>-36.49800187993447</v>
      </c>
      <c r="G60" t="n">
        <v>8.439177079451742</v>
      </c>
      <c r="H60" t="n">
        <v>-13.87331130970452</v>
      </c>
      <c r="I60" t="n">
        <v>7.645564903841162</v>
      </c>
      <c r="J60" t="n">
        <v>11.91236857699238</v>
      </c>
      <c r="K60" t="n">
        <v>39.30553752358257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8.279024404804215</v>
      </c>
      <c r="H61" t="n">
        <v>-11.50064698667153</v>
      </c>
      <c r="I61" t="n">
        <v>9.486784423499994</v>
      </c>
      <c r="J61" t="n">
        <v>13.54224084135851</v>
      </c>
      <c r="K61" t="n">
        <v>39.56239219019966</v>
      </c>
    </row>
    <row r="62">
      <c r="A62" s="2" t="n">
        <v>45022</v>
      </c>
      <c r="B62" t="n">
        <v>-6.575611227336009</v>
      </c>
      <c r="C62" t="n">
        <v>-18.76581691363706</v>
      </c>
      <c r="D62" t="n">
        <v>-35.59343685868023</v>
      </c>
      <c r="E62" t="n">
        <v>-11.82261275931778</v>
      </c>
      <c r="F62" t="n">
        <v>-33.12626971713624</v>
      </c>
      <c r="G62" t="n">
        <v>10.15412252320136</v>
      </c>
      <c r="H62" t="n">
        <v>-10.55067361481037</v>
      </c>
      <c r="I62" t="n">
        <v>11.83897641094909</v>
      </c>
      <c r="J62" t="n">
        <v>14.77837614109314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-19.56831187279644</v>
      </c>
      <c r="D63" t="n">
        <v>-36.86811649153216</v>
      </c>
      <c r="E63" t="n">
        <v>-10.70292879738495</v>
      </c>
      <c r="F63" t="n">
        <v>-33.05650755879525</v>
      </c>
      <c r="G63" t="n">
        <v>11.98352042210931</v>
      </c>
      <c r="H63" t="n">
        <v>-12.75914248919343</v>
      </c>
      <c r="I63" t="n">
        <v>12.19423275457368</v>
      </c>
      <c r="J63" t="n">
        <v>15.10049249871335</v>
      </c>
      <c r="K63" t="n">
        <v>41.0996265366341</v>
      </c>
    </row>
    <row r="64">
      <c r="A64" s="2" t="n">
        <v>45027</v>
      </c>
      <c r="B64" t="n">
        <v>-6.049950510931668</v>
      </c>
      <c r="C64" t="n">
        <v>-20.45725044845499</v>
      </c>
      <c r="D64" t="n">
        <v>-37.55268220780847</v>
      </c>
      <c r="E64" t="n">
        <v>-11.30988214579139</v>
      </c>
      <c r="F64" t="n">
        <v>-34.41480118698878</v>
      </c>
      <c r="G64" t="n">
        <v>11.09189609775036</v>
      </c>
      <c r="H64" t="n">
        <v>-15.96266116256731</v>
      </c>
      <c r="I64" t="n">
        <v>10.16318231203661</v>
      </c>
      <c r="J64" t="n">
        <v>11.97620783174747</v>
      </c>
      <c r="K64" t="n">
        <v>38.85231219834915</v>
      </c>
    </row>
    <row r="65">
      <c r="A65" s="2" t="n">
        <v>45028</v>
      </c>
      <c r="B65" t="n">
        <v>-4.751093012868369</v>
      </c>
      <c r="C65" t="n">
        <v>-19.19663533207662</v>
      </c>
      <c r="D65" t="n">
        <v>-35.49925067673716</v>
      </c>
      <c r="E65" t="n">
        <v>-9.696062635541203</v>
      </c>
      <c r="F65" t="n">
        <v>-27.44798796375406</v>
      </c>
      <c r="G65" t="n">
        <v>13.50057077010103</v>
      </c>
      <c r="H65" t="n">
        <v>-11.90707076590055</v>
      </c>
      <c r="I65" t="n">
        <v>10.61207029257714</v>
      </c>
      <c r="J65" t="n">
        <v>15.95535210338161</v>
      </c>
      <c r="K65" t="n">
        <v>39.06556624832367</v>
      </c>
    </row>
    <row r="66">
      <c r="A66" s="2" t="n">
        <v>45029</v>
      </c>
      <c r="B66" t="n">
        <v>-2.115742174460256</v>
      </c>
      <c r="C66" t="n">
        <v>-18.44356808331059</v>
      </c>
      <c r="D66" t="n">
        <v>-35.92296915682396</v>
      </c>
      <c r="E66" t="n">
        <v>-10.57347993742542</v>
      </c>
      <c r="F66" t="n">
        <v>-26.86578861339712</v>
      </c>
      <c r="G66" t="n">
        <v>14.24955540883173</v>
      </c>
      <c r="H66" t="n">
        <v>-12.58065585443411</v>
      </c>
      <c r="I66" t="n">
        <v>9.293588555004305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-18.88224585711643</v>
      </c>
      <c r="D67" t="n">
        <v>-36.51858969924271</v>
      </c>
      <c r="E67" t="n">
        <v>-12.13911679926094</v>
      </c>
      <c r="F67" t="n">
        <v>-28.36019335002558</v>
      </c>
      <c r="G67" t="n">
        <v>13.1598679847537</v>
      </c>
      <c r="H67" t="n">
        <v>-15.594666268889</v>
      </c>
      <c r="I67" t="n">
        <v>8.437815291966633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-5.422149890404471</v>
      </c>
      <c r="C68" t="n">
        <v>-16.35883829756474</v>
      </c>
      <c r="D68" t="n">
        <v>-34.51416482207257</v>
      </c>
      <c r="E68" t="n">
        <v>-8.190970772242389</v>
      </c>
      <c r="F68" t="n">
        <v>-26.86031280913236</v>
      </c>
      <c r="G68" t="n">
        <v>11.64075190269937</v>
      </c>
      <c r="H68" t="n">
        <v>-10.12140037959195</v>
      </c>
      <c r="I68" t="n">
        <v>9.849452900685375</v>
      </c>
      <c r="J68" t="n">
        <v>15.82382171771011</v>
      </c>
      <c r="K68" t="n">
        <v>40.71663206972425</v>
      </c>
    </row>
    <row r="69">
      <c r="A69" s="2" t="n">
        <v>45035</v>
      </c>
      <c r="B69" t="n">
        <v>-6.953367735932925</v>
      </c>
      <c r="C69" t="n">
        <v>-14.60801779405946</v>
      </c>
      <c r="D69" t="n">
        <v>-34.60357082305152</v>
      </c>
      <c r="E69" t="n">
        <v>-10.64551935720681</v>
      </c>
      <c r="F69" t="n">
        <v>-25.21449187633393</v>
      </c>
      <c r="G69" t="n">
        <v>12.84113575458974</v>
      </c>
      <c r="H69" t="n">
        <v>-12.01492163297064</v>
      </c>
      <c r="I69" t="n">
        <v>8.738643377899734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-5.622462075290113</v>
      </c>
      <c r="C70" t="n">
        <v>-13.46650508372846</v>
      </c>
      <c r="D70" t="n">
        <v>-34.16281886674896</v>
      </c>
      <c r="E70" t="n">
        <v>-11.57052372257474</v>
      </c>
      <c r="F70" t="n">
        <v>-27.84858690995782</v>
      </c>
      <c r="G70" t="n">
        <v>11.87357493334358</v>
      </c>
      <c r="H70" t="n">
        <v>-10.99965911581134</v>
      </c>
      <c r="I70" t="n">
        <v>8.372252659507428</v>
      </c>
      <c r="J70" t="n">
        <v>15.24617278646325</v>
      </c>
      <c r="K70" t="n">
        <v>42.39172696072786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-34.63944661966685</v>
      </c>
      <c r="E71" t="n">
        <v>-9.551889729202367</v>
      </c>
      <c r="F71" t="n">
        <v>-27.62372409336425</v>
      </c>
      <c r="G71" t="n">
        <v>14.02416979570225</v>
      </c>
      <c r="H71" t="n">
        <v>-9.511708024055544</v>
      </c>
      <c r="I71" t="n">
        <v>6.768278838230191</v>
      </c>
      <c r="J71" t="n">
        <v>15.21328890073661</v>
      </c>
      <c r="K71" t="n">
        <v>43.21999009888684</v>
      </c>
    </row>
    <row r="72">
      <c r="A72" s="2" t="n">
        <v>45040</v>
      </c>
      <c r="B72" t="n">
        <v>-3.018005819518421</v>
      </c>
      <c r="C72" t="n">
        <v>-11.16879690434237</v>
      </c>
      <c r="D72" t="n">
        <v>-34.14501823358067</v>
      </c>
      <c r="E72" t="n">
        <v>-11.71992184156647</v>
      </c>
      <c r="F72" t="n">
        <v>-28.89804910651909</v>
      </c>
      <c r="G72" t="n">
        <v>12.93123008975301</v>
      </c>
      <c r="H72" t="n">
        <v>-8.275354411952696</v>
      </c>
      <c r="I72" t="n">
        <v>6.710592087017431</v>
      </c>
      <c r="J72" t="n">
        <v>15.62489735854782</v>
      </c>
      <c r="K72" t="n">
        <v>42.68394181342276</v>
      </c>
    </row>
    <row r="73">
      <c r="A73" s="2" t="n">
        <v>45041</v>
      </c>
      <c r="B73" t="n">
        <v>-7.926839795165897</v>
      </c>
      <c r="C73" t="n">
        <v>-7.956236379989978</v>
      </c>
      <c r="D73" t="n">
        <v>-31.56598129693941</v>
      </c>
      <c r="E73" t="n">
        <v>-8.620491644195527</v>
      </c>
      <c r="F73" t="n">
        <v>-26.30118125667745</v>
      </c>
      <c r="G73" t="n">
        <v>15.60047828675264</v>
      </c>
      <c r="H73" t="n">
        <v>-7.746736818004574</v>
      </c>
      <c r="I73" t="n">
        <v>6.618076212160995</v>
      </c>
      <c r="J73" t="n">
        <v>17.66213335925087</v>
      </c>
      <c r="K73" t="n">
        <v>46.58785196541533</v>
      </c>
    </row>
    <row r="74">
      <c r="A74" s="2" t="n">
        <v>45042</v>
      </c>
      <c r="B74" t="n">
        <v>-7.373204480030216</v>
      </c>
      <c r="C74" t="n">
        <v>-7.163014918962729</v>
      </c>
      <c r="D74" t="n">
        <v>-34.42841247813806</v>
      </c>
      <c r="E74" t="n">
        <v>-9.537454068409733</v>
      </c>
      <c r="F74" t="n">
        <v>-27.17896288995619</v>
      </c>
      <c r="G74" t="n">
        <v>13.62358156347552</v>
      </c>
      <c r="H74" t="n">
        <v>-8.375902673046465</v>
      </c>
      <c r="I74" t="n">
        <v>6.308088784060661</v>
      </c>
      <c r="J74" t="n">
        <v>15.4341047374416</v>
      </c>
      <c r="K74" t="n">
        <v>44.17561655557538</v>
      </c>
    </row>
    <row r="75">
      <c r="A75" s="2" t="n">
        <v>45043</v>
      </c>
      <c r="B75" t="n">
        <v>-9.204825458423716</v>
      </c>
      <c r="C75" t="n">
        <v>-7.0220926421519</v>
      </c>
      <c r="D75" t="n">
        <v>-37.60500419831082</v>
      </c>
      <c r="E75" t="n">
        <v>-8.02763003280832</v>
      </c>
      <c r="F75" t="n">
        <v>-27.94865268737312</v>
      </c>
      <c r="G75" t="n">
        <v>14.62786805031688</v>
      </c>
      <c r="H75" t="n">
        <v>-10.78461779072788</v>
      </c>
      <c r="I75" t="n">
        <v>4.786111960040307</v>
      </c>
      <c r="J75" t="n">
        <v>17.15613324878578</v>
      </c>
      <c r="K75" t="n">
        <v>43.36526970824637</v>
      </c>
    </row>
    <row r="76">
      <c r="A76" s="2" t="n">
        <v>45044</v>
      </c>
      <c r="B76" t="n">
        <v>-5.848608371414898</v>
      </c>
      <c r="C76" t="n">
        <v>-6.072544573958027</v>
      </c>
      <c r="D76" t="n">
        <v>-37.97750863288729</v>
      </c>
      <c r="E76" t="n">
        <v>-5.639987475216845</v>
      </c>
      <c r="F76" t="n">
        <v>-26.70190016633528</v>
      </c>
      <c r="G76" t="n">
        <v>18.38638637463699</v>
      </c>
      <c r="H76" t="n">
        <v>-5.341585246856018</v>
      </c>
      <c r="I76" t="n">
        <v>7.95117754964223</v>
      </c>
      <c r="J76" t="n">
        <v>22.8239315815991</v>
      </c>
      <c r="K76" t="n">
        <v>48.6303881377967</v>
      </c>
    </row>
    <row r="77">
      <c r="A77" s="2" t="n">
        <v>45048</v>
      </c>
      <c r="B77" t="n">
        <v>-3.568807757976766</v>
      </c>
      <c r="C77" t="n">
        <v>-1.937891516316381</v>
      </c>
      <c r="D77" t="n">
        <v>-37.17062025154267</v>
      </c>
      <c r="E77" t="n">
        <v>-3.251506977816332</v>
      </c>
      <c r="F77" t="n">
        <v>-25.65682195627237</v>
      </c>
      <c r="G77" t="n">
        <v>21.11278848378304</v>
      </c>
      <c r="H77" t="n">
        <v>-1.680551236177785</v>
      </c>
      <c r="I77" t="n">
        <v>9.286063556200496</v>
      </c>
      <c r="J77" t="n">
        <v>23.32429884161262</v>
      </c>
      <c r="K77" t="n">
        <v>52.61721766366396</v>
      </c>
    </row>
    <row r="78">
      <c r="A78" s="2" t="n">
        <v>45049</v>
      </c>
      <c r="B78" t="n">
        <v>-1.94910291579794</v>
      </c>
      <c r="C78" t="n">
        <v>-1.934233326364532</v>
      </c>
      <c r="D78" t="n">
        <v>-37.20966976956475</v>
      </c>
      <c r="E78" t="n">
        <v>-5.445341463151399</v>
      </c>
      <c r="F78" t="n">
        <v>-27.12244841361904</v>
      </c>
      <c r="G78" t="n">
        <v>20.01778962200167</v>
      </c>
      <c r="H78" t="n">
        <v>-5.870733808205086</v>
      </c>
      <c r="I78" t="n">
        <v>6.096872430829792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1.08061680873397</v>
      </c>
      <c r="C79" t="n">
        <v>-1.17683910896127</v>
      </c>
      <c r="D79" t="n">
        <v>-36.66974362447097</v>
      </c>
      <c r="E79" t="n">
        <v>-4.061868772955779</v>
      </c>
      <c r="F79" t="n">
        <v>-26.99247869686299</v>
      </c>
      <c r="G79" t="n">
        <v>22.68813917877159</v>
      </c>
      <c r="H79" t="n">
        <v>-3.808754958497262</v>
      </c>
      <c r="I79" t="n">
        <v>8.656327020808696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1.839603991712924</v>
      </c>
      <c r="C80" t="n">
        <v>-4.010721261498418</v>
      </c>
      <c r="D80" t="n">
        <v>-35.4367370693649</v>
      </c>
      <c r="E80" t="n">
        <v>-5.290172661530967</v>
      </c>
      <c r="F80" t="n">
        <v>-27.35414914392722</v>
      </c>
      <c r="G80" t="n">
        <v>20.7229758045828</v>
      </c>
      <c r="H80" t="n">
        <v>-5.332046018594494</v>
      </c>
      <c r="I80" t="n">
        <v>6.508854729384317</v>
      </c>
      <c r="J80" t="n">
        <v>20.54062412176172</v>
      </c>
      <c r="K80" t="n">
        <v>47.13308103455959</v>
      </c>
    </row>
    <row r="81">
      <c r="A81" s="2" t="n">
        <v>45054</v>
      </c>
      <c r="B81" t="n">
        <v>4.258100301918222</v>
      </c>
      <c r="C81" t="n">
        <v>-0.136168700261563</v>
      </c>
      <c r="D81" t="n">
        <v>-33.58816146776449</v>
      </c>
      <c r="E81" t="n">
        <v>-4.419681905300788</v>
      </c>
      <c r="F81" t="n">
        <v>-26.50023110773844</v>
      </c>
      <c r="G81" t="n">
        <v>19.5740334835439</v>
      </c>
      <c r="H81" t="n">
        <v>-1.012949435497434</v>
      </c>
      <c r="I81" t="n">
        <v>4.695357396349165</v>
      </c>
      <c r="J81" t="n">
        <v>20.56764929862535</v>
      </c>
      <c r="K81" t="n">
        <v>50.28803455037541</v>
      </c>
    </row>
    <row r="82">
      <c r="A82" s="2" t="n">
        <v>45055</v>
      </c>
      <c r="B82" t="n">
        <v>7.133679661503933</v>
      </c>
      <c r="C82" t="n">
        <v>-2.984946372856712</v>
      </c>
      <c r="D82" t="n">
        <v>-33.83916911671625</v>
      </c>
      <c r="E82" t="n">
        <v>-3.362401692045791</v>
      </c>
      <c r="F82" t="n">
        <v>-24.40433249263435</v>
      </c>
      <c r="G82" t="n">
        <v>20.44591323085063</v>
      </c>
      <c r="H82" t="n">
        <v>1.123939472343616</v>
      </c>
      <c r="I82" t="n">
        <v>4.808950609989804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-32.72086446446961</v>
      </c>
      <c r="E83" t="n">
        <v>-0.8941561580620982</v>
      </c>
      <c r="F83" t="n">
        <v>-20.54897228110895</v>
      </c>
      <c r="G83" t="n">
        <v>22.75141995619234</v>
      </c>
      <c r="H83" t="n">
        <v>3.868858141263387</v>
      </c>
      <c r="I83" t="n">
        <v>7.017034020654167</v>
      </c>
      <c r="J83" t="n">
        <v>25.76356323404685</v>
      </c>
      <c r="K83" t="n">
        <v>56.08596666733507</v>
      </c>
    </row>
    <row r="84">
      <c r="A84" s="2" t="n">
        <v>45057</v>
      </c>
      <c r="B84" t="n">
        <v>16.83924563564456</v>
      </c>
      <c r="C84" t="n">
        <v>-1.582141378324708</v>
      </c>
      <c r="D84" t="n">
        <v>-31.92561528813744</v>
      </c>
      <c r="E84" t="n">
        <v>-0.02276407823089688</v>
      </c>
      <c r="F84" t="n">
        <v>-23.1598617509608</v>
      </c>
      <c r="G84" t="n">
        <v>15.11852139545176</v>
      </c>
      <c r="H84" t="n">
        <v>6.038659578598948</v>
      </c>
      <c r="I84" t="n">
        <v>10.62401325915967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20.8169931175179</v>
      </c>
      <c r="C85" t="n">
        <v>0.872473668213436</v>
      </c>
      <c r="D85" t="n">
        <v>-29.45524337256259</v>
      </c>
      <c r="E85" t="n">
        <v>0.7760737133585494</v>
      </c>
      <c r="F85" t="n">
        <v>-19.81400286726649</v>
      </c>
      <c r="G85" t="n">
        <v>14.40133928990637</v>
      </c>
      <c r="H85" t="n">
        <v>7.537820253986949</v>
      </c>
      <c r="I85" t="n">
        <v>9.401131385707284</v>
      </c>
      <c r="J85" t="n">
        <v>26.68749953985299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-26.64294636456603</v>
      </c>
      <c r="E86" t="n">
        <v>-1.174136019257699</v>
      </c>
      <c r="F86" t="n">
        <v>-21.96868770412347</v>
      </c>
      <c r="G86" t="n">
        <v>16.4813095329249</v>
      </c>
      <c r="H86" t="n">
        <v>8.061843216041842</v>
      </c>
      <c r="I86" t="n">
        <v>8.79914925870564</v>
      </c>
      <c r="J86" t="n">
        <v>30.53854288148003</v>
      </c>
      <c r="K86" t="n">
        <v>55.26553979189999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-25.43906866219326</v>
      </c>
      <c r="E87" t="n">
        <v>0.04640215059819042</v>
      </c>
      <c r="F87" t="n">
        <v>-23.08458061767699</v>
      </c>
      <c r="G87" t="n">
        <v>16.14720416179338</v>
      </c>
      <c r="H87" t="n">
        <v>11.36805205734577</v>
      </c>
      <c r="I87" t="n">
        <v>10.35881243620898</v>
      </c>
      <c r="J87" t="n">
        <v>28.04360996955766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-26.44839500509218</v>
      </c>
      <c r="E88" t="n">
        <v>-0.9771044445829991</v>
      </c>
      <c r="F88" t="n">
        <v>-23.30759557229072</v>
      </c>
      <c r="G88" t="n">
        <v>16.1731124402728</v>
      </c>
      <c r="H88" t="n">
        <v>9.627266788376087</v>
      </c>
      <c r="I88" t="n">
        <v>10.67775024102413</v>
      </c>
      <c r="J88" t="n">
        <v>32.01061625905122</v>
      </c>
      <c r="K88" t="n">
        <v>57.52694377515834</v>
      </c>
    </row>
    <row r="89">
      <c r="A89" s="2" t="n">
        <v>45064</v>
      </c>
      <c r="B89" t="n">
        <v>24.55621862009627</v>
      </c>
      <c r="C89" t="n">
        <v>6.659198703695268</v>
      </c>
      <c r="D89" t="n">
        <v>-25.15760827878159</v>
      </c>
      <c r="E89" t="n">
        <v>-0.1962793216891745</v>
      </c>
      <c r="F89" t="n">
        <v>-24.93879028363901</v>
      </c>
      <c r="G89" t="n">
        <v>14.77890968683933</v>
      </c>
      <c r="H89" t="n">
        <v>12.96519395780733</v>
      </c>
      <c r="I89" t="n">
        <v>10.55355591977893</v>
      </c>
      <c r="J89" t="n">
        <v>34.07556102606843</v>
      </c>
      <c r="K89" t="n">
        <v>53.47626044371155</v>
      </c>
    </row>
    <row r="90">
      <c r="A90" s="2" t="n">
        <v>45065</v>
      </c>
      <c r="B90" t="n">
        <v>25.86226571709576</v>
      </c>
      <c r="C90" t="n">
        <v>6.454866537652748</v>
      </c>
      <c r="D90" t="n">
        <v>-25.75800018113136</v>
      </c>
      <c r="E90" t="n">
        <v>-1.487125072570994</v>
      </c>
      <c r="F90" t="n">
        <v>-27.07438322044977</v>
      </c>
      <c r="G90" t="n">
        <v>12.68400199459678</v>
      </c>
      <c r="H90" t="n">
        <v>11.90026365663559</v>
      </c>
      <c r="I90" t="n">
        <v>6.046917132262597</v>
      </c>
      <c r="J90" t="n">
        <v>30.94950378397716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-24.71453548354791</v>
      </c>
      <c r="E91" t="n">
        <v>-0.4238755946460504</v>
      </c>
      <c r="F91" t="n">
        <v>-22.00292244563913</v>
      </c>
      <c r="G91" t="n">
        <v>15.42558382983219</v>
      </c>
      <c r="H91" t="n">
        <v>13.74606689464088</v>
      </c>
      <c r="I91" t="n">
        <v>6.999730880712618</v>
      </c>
      <c r="J91" t="n">
        <v>31.64470284044924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-26.60282814719501</v>
      </c>
      <c r="E92" t="n">
        <v>-0.3283475609590747</v>
      </c>
      <c r="F92" t="n">
        <v>-20.71944355479986</v>
      </c>
      <c r="G92" t="n">
        <v>15.0391426119532</v>
      </c>
      <c r="H92" t="n">
        <v>13.13976194139441</v>
      </c>
      <c r="I92" t="n">
        <v>5.598688369265714</v>
      </c>
      <c r="J92" t="n">
        <v>31.44348032491586</v>
      </c>
      <c r="K92" t="n">
        <v>46.42188301380781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-27.9584640357596</v>
      </c>
      <c r="E93" t="n">
        <v>-1.519497415464677</v>
      </c>
      <c r="F93" t="n">
        <v>-21.93075900490061</v>
      </c>
      <c r="G93" t="n">
        <v>16.49932913139882</v>
      </c>
      <c r="H93" t="n">
        <v>14.56015859273392</v>
      </c>
      <c r="I93" t="n">
        <v>7.039819207581188</v>
      </c>
      <c r="J93" t="n">
        <v>30.42286242049716</v>
      </c>
      <c r="K93" t="n">
        <v>46.10259863009814</v>
      </c>
    </row>
    <row r="94">
      <c r="A94" s="2" t="n">
        <v>45071</v>
      </c>
      <c r="B94" t="n">
        <v>26.29651956737016</v>
      </c>
      <c r="C94" t="n">
        <v>17.44003696290444</v>
      </c>
      <c r="D94" t="n">
        <v>-25.50783301324448</v>
      </c>
      <c r="E94" t="n">
        <v>1.283917764594511</v>
      </c>
      <c r="F94" t="n">
        <v>-17.55689827956577</v>
      </c>
      <c r="G94" t="n">
        <v>15.40611085447305</v>
      </c>
      <c r="H94" t="n">
        <v>23.44569862536803</v>
      </c>
      <c r="I94" t="n">
        <v>7.983408230334232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26.1929806700345</v>
      </c>
      <c r="C95" t="n">
        <v>11.84375735632148</v>
      </c>
      <c r="D95" t="n">
        <v>-29.45983271244357</v>
      </c>
      <c r="E95" t="n">
        <v>-2.292330171482171</v>
      </c>
      <c r="F95" t="n">
        <v>-17.74527582414216</v>
      </c>
      <c r="G95" t="n">
        <v>7.364154239107612</v>
      </c>
      <c r="H95" t="n">
        <v>22.93262850685938</v>
      </c>
      <c r="I95" t="n">
        <v>7.070439872949796</v>
      </c>
      <c r="J95" t="n">
        <v>29.84358931882238</v>
      </c>
      <c r="K95" t="n">
        <v>43.44719678442164</v>
      </c>
    </row>
    <row r="96">
      <c r="A96" s="2" t="n">
        <v>45075</v>
      </c>
      <c r="B96" t="n">
        <v>25.35635589676997</v>
      </c>
      <c r="C96" t="n">
        <v>11.02884874273702</v>
      </c>
      <c r="D96" t="n">
        <v>-28.28256728348981</v>
      </c>
      <c r="E96" t="n">
        <v>-0.9436971890857349</v>
      </c>
      <c r="F96" t="n">
        <v>-10.09327153542575</v>
      </c>
      <c r="G96" t="n">
        <v>7.310836808443288</v>
      </c>
      <c r="H96" t="n">
        <v>31.07715447085968</v>
      </c>
      <c r="I96" t="n">
        <v>6.168309242172243</v>
      </c>
      <c r="J96" t="n">
        <v>32.6762858543217</v>
      </c>
      <c r="K96" t="n">
        <v>42.26718943739554</v>
      </c>
    </row>
    <row r="97">
      <c r="A97" s="2" t="n">
        <v>45076</v>
      </c>
      <c r="B97" t="n">
        <v>27.15884503077895</v>
      </c>
      <c r="C97" t="n">
        <v>22.63826624990621</v>
      </c>
      <c r="D97" t="n">
        <v>-26.52090527053761</v>
      </c>
      <c r="E97" t="n">
        <v>-0.6066674091403268</v>
      </c>
      <c r="F97" t="n">
        <v>-4.840027287895898</v>
      </c>
      <c r="G97" t="n">
        <v>4.664691994201964</v>
      </c>
      <c r="H97" t="n">
        <v>34.57585985396823</v>
      </c>
      <c r="I97" t="n">
        <v>6.602815175980847</v>
      </c>
      <c r="J97" t="n">
        <v>34.675072076335</v>
      </c>
      <c r="K97" t="n">
        <v>38.37905173131237</v>
      </c>
    </row>
    <row r="98">
      <c r="A98" s="2" t="n">
        <v>45077</v>
      </c>
      <c r="B98" t="n">
        <v>31.68168608876498</v>
      </c>
      <c r="C98" t="n">
        <v>27.78350171745054</v>
      </c>
      <c r="D98" t="n">
        <v>-24.24556626930657</v>
      </c>
      <c r="E98" t="n">
        <v>-1.458040771417657</v>
      </c>
      <c r="F98" t="n">
        <v>-1.403325968435232</v>
      </c>
      <c r="G98" t="n">
        <v>5.210883839582281</v>
      </c>
      <c r="H98" t="n">
        <v>37.14606236233793</v>
      </c>
      <c r="I98" t="n">
        <v>8.197914947993091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31.97399743611953</v>
      </c>
      <c r="C99" t="n">
        <v>24.76198712602222</v>
      </c>
      <c r="D99" t="n">
        <v>-24.49415074075061</v>
      </c>
      <c r="E99" t="n">
        <v>0.5066560850071067</v>
      </c>
      <c r="F99" t="n">
        <v>3.006599846200886</v>
      </c>
      <c r="G99" t="n">
        <v>6.484564441941365</v>
      </c>
      <c r="H99" t="n">
        <v>36.08695452148205</v>
      </c>
      <c r="I99" t="n">
        <v>10.93760449786376</v>
      </c>
      <c r="J99" t="n">
        <v>24.49882979214038</v>
      </c>
      <c r="K99" t="n">
        <v>38.47836269390732</v>
      </c>
    </row>
    <row r="100">
      <c r="A100" s="2" t="n">
        <v>45079</v>
      </c>
      <c r="B100" t="n">
        <v>29.15437034682606</v>
      </c>
      <c r="C100" t="n">
        <v>26.93858113342984</v>
      </c>
      <c r="D100" t="n">
        <v>-27.73636928276594</v>
      </c>
      <c r="E100" t="n">
        <v>0.4338175470192773</v>
      </c>
      <c r="F100" t="n">
        <v>0.6766720715550623</v>
      </c>
      <c r="G100" t="n">
        <v>5.729563801086002</v>
      </c>
      <c r="H100" t="n">
        <v>35.70485183779348</v>
      </c>
      <c r="I100" t="n">
        <v>11.78355683995149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27.71106048188676</v>
      </c>
      <c r="C101" t="n">
        <v>26.61933423993379</v>
      </c>
      <c r="D101" t="n">
        <v>-27.61870051450318</v>
      </c>
      <c r="E101" t="n">
        <v>-0.7361442989540445</v>
      </c>
      <c r="F101" t="n">
        <v>-2.178446091234287</v>
      </c>
      <c r="G101" t="n">
        <v>6.059271740234395</v>
      </c>
      <c r="H101" t="n">
        <v>34.67171672158662</v>
      </c>
      <c r="I101" t="n">
        <v>14.7878926350719</v>
      </c>
      <c r="J101" t="n">
        <v>25.2080134045666</v>
      </c>
      <c r="K101" t="n">
        <v>36.0578808372098</v>
      </c>
    </row>
    <row r="102">
      <c r="A102" s="2" t="n">
        <v>45083</v>
      </c>
      <c r="B102" t="n">
        <v>24.65280360359374</v>
      </c>
      <c r="C102" t="n">
        <v>26.96235879104783</v>
      </c>
      <c r="D102" t="n">
        <v>-27.0449302502871</v>
      </c>
      <c r="E102" t="n">
        <v>-1.629257498970194</v>
      </c>
      <c r="F102" t="n">
        <v>-0.7327842310664301</v>
      </c>
      <c r="G102" t="n">
        <v>6.837745427872588</v>
      </c>
      <c r="H102" t="n">
        <v>33.65041117469494</v>
      </c>
      <c r="I102" t="n">
        <v>19.07566901809332</v>
      </c>
      <c r="J102" t="n">
        <v>28.45841385214951</v>
      </c>
      <c r="K102" t="n">
        <v>37.21232499505282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-25.51313984422351</v>
      </c>
      <c r="E103" t="n">
        <v>-1.874229362435154</v>
      </c>
      <c r="F103" t="n">
        <v>0.3956607019749203</v>
      </c>
      <c r="G103" t="n">
        <v>8.955533164143858</v>
      </c>
      <c r="H103" t="n">
        <v>35.3296518304925</v>
      </c>
      <c r="I103" t="n">
        <v>22.20124996124242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27.30712277795513</v>
      </c>
      <c r="D104" t="n">
        <v>-25.07277315298904</v>
      </c>
      <c r="E104" t="n">
        <v>-1.723216300100472</v>
      </c>
      <c r="F104" t="n">
        <v>0.06077329482883087</v>
      </c>
      <c r="G104" t="n">
        <v>8.033944447643758</v>
      </c>
      <c r="H104" t="n">
        <v>33.32796354116068</v>
      </c>
      <c r="I104" t="n">
        <v>16.06949707095546</v>
      </c>
      <c r="J104" t="n">
        <v>29.94895002626519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-24.60528580329798</v>
      </c>
      <c r="E105" t="n">
        <v>1.353746021314439</v>
      </c>
      <c r="F105" t="n">
        <v>-0.6699181621975914</v>
      </c>
      <c r="G105" t="n">
        <v>8.267088667033896</v>
      </c>
      <c r="H105" t="n">
        <v>32.76879783619782</v>
      </c>
      <c r="I105" t="n">
        <v>14.96849845362329</v>
      </c>
      <c r="J105" t="n">
        <v>31.10144543844324</v>
      </c>
      <c r="K105" t="n">
        <v>40.80057497733787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-24.85534661850779</v>
      </c>
      <c r="E106" t="n">
        <v>-1.171705401348921</v>
      </c>
      <c r="F106" t="n">
        <v>-0.9965823121095174</v>
      </c>
      <c r="G106" t="n">
        <v>9.335240221368025</v>
      </c>
      <c r="H106" t="n">
        <v>36.09617887871852</v>
      </c>
      <c r="I106" t="n">
        <v>15.85353373343796</v>
      </c>
      <c r="J106" t="n">
        <v>31.0809878988336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-24.37692493359476</v>
      </c>
      <c r="E107" t="n">
        <v>1.389703753247074</v>
      </c>
      <c r="F107" t="n">
        <v>0.3755711274753715</v>
      </c>
      <c r="G107" t="n">
        <v>14.24447172342915</v>
      </c>
      <c r="H107" t="n">
        <v>34.91924635908543</v>
      </c>
      <c r="I107" t="n">
        <v>17.74681383967076</v>
      </c>
      <c r="J107" t="n">
        <v>31.39058899572376</v>
      </c>
      <c r="K107" t="n">
        <v>45.97749462648637</v>
      </c>
    </row>
    <row r="108">
      <c r="A108" s="2" t="n">
        <v>45091</v>
      </c>
      <c r="B108" t="n">
        <v>38.31721522279934</v>
      </c>
      <c r="C108" t="n">
        <v>28.88949573756567</v>
      </c>
      <c r="D108" t="n">
        <v>-25.21090499218043</v>
      </c>
      <c r="E108" t="n">
        <v>2.129362748825137</v>
      </c>
      <c r="F108" t="n">
        <v>0.4959805049756794</v>
      </c>
      <c r="G108" t="n">
        <v>12.67072065178694</v>
      </c>
      <c r="H108" t="n">
        <v>34.35149911608902</v>
      </c>
      <c r="I108" t="n">
        <v>17.71878605433115</v>
      </c>
      <c r="J108" t="n">
        <v>31.31965075253531</v>
      </c>
      <c r="K108" t="n">
        <v>49.28690176419577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-27.66034638783774</v>
      </c>
      <c r="E109" t="n">
        <v>3.199688056233119</v>
      </c>
      <c r="F109" t="n">
        <v>2.887334450399104</v>
      </c>
      <c r="G109" t="n">
        <v>11.87810549532924</v>
      </c>
      <c r="H109" t="n">
        <v>35.82516124610686</v>
      </c>
      <c r="I109" t="n">
        <v>16.3288967683016</v>
      </c>
      <c r="J109" t="n">
        <v>28.48719963925635</v>
      </c>
      <c r="K109" t="n">
        <v>53.06054255811252</v>
      </c>
    </row>
    <row r="110">
      <c r="A110" s="2" t="n">
        <v>45093</v>
      </c>
      <c r="B110" t="n">
        <v>41.09776381791257</v>
      </c>
      <c r="C110" t="n">
        <v>28.72825208526069</v>
      </c>
      <c r="D110" t="n">
        <v>-27.64148734199112</v>
      </c>
      <c r="E110" t="n">
        <v>4.565320160289876</v>
      </c>
      <c r="F110" t="n">
        <v>2.237878455611608</v>
      </c>
      <c r="G110" t="n">
        <v>13.72371092705611</v>
      </c>
      <c r="H110" t="n">
        <v>35.07088206228788</v>
      </c>
      <c r="I110" t="n">
        <v>18.56800898802966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32.02697438712902</v>
      </c>
      <c r="D111" t="n">
        <v>-25.91895873750382</v>
      </c>
      <c r="E111" t="n">
        <v>6.432340096770783</v>
      </c>
      <c r="F111" t="n">
        <v>3.973439598893203</v>
      </c>
      <c r="G111" t="n">
        <v>15.12109061843052</v>
      </c>
      <c r="H111" t="n">
        <v>35.61178838339166</v>
      </c>
      <c r="I111" t="n">
        <v>22.07781051355282</v>
      </c>
      <c r="J111" t="n">
        <v>32.29708024677544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-24.82906428574603</v>
      </c>
      <c r="E112" t="n">
        <v>5.324165013924187</v>
      </c>
      <c r="F112" t="n">
        <v>1.924482435997765</v>
      </c>
      <c r="G112" t="n">
        <v>14.46860777435839</v>
      </c>
      <c r="H112" t="n">
        <v>37.04154524222618</v>
      </c>
      <c r="I112" t="n">
        <v>21.52948307266163</v>
      </c>
      <c r="J112" t="n">
        <v>33.35724261125505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-24.57887964913616</v>
      </c>
      <c r="E113" t="n">
        <v>4.645060454728078</v>
      </c>
      <c r="F113" t="n">
        <v>-1.247742269846119</v>
      </c>
      <c r="G113" t="n">
        <v>14.03671916367444</v>
      </c>
      <c r="H113" t="n">
        <v>43.47295676513898</v>
      </c>
      <c r="I113" t="n">
        <v>21.92978404285486</v>
      </c>
      <c r="J113" t="n">
        <v>33.38817329681554</v>
      </c>
      <c r="K113" t="n">
        <v>59.96393074524526</v>
      </c>
    </row>
    <row r="114">
      <c r="A114" s="2" t="n">
        <v>45099</v>
      </c>
      <c r="B114" t="n">
        <v>38.84308205417861</v>
      </c>
      <c r="C114" t="n">
        <v>29.30458076436267</v>
      </c>
      <c r="D114" t="n">
        <v>-25.61436619472407</v>
      </c>
      <c r="E114" t="n">
        <v>6.610321276482556</v>
      </c>
      <c r="F114" t="n">
        <v>0.1705453688735536</v>
      </c>
      <c r="G114" t="n">
        <v>15.05626590354894</v>
      </c>
      <c r="H114" t="n">
        <v>42.23090581928845</v>
      </c>
      <c r="I114" t="n">
        <v>22.88377502141987</v>
      </c>
      <c r="J114" t="n">
        <v>34.31177249929025</v>
      </c>
      <c r="K114" t="n">
        <v>62.2555635133738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-24.45640008214998</v>
      </c>
      <c r="E115" t="n">
        <v>8.686157100998738</v>
      </c>
      <c r="F115" t="n">
        <v>0.2156942427129716</v>
      </c>
      <c r="G115" t="n">
        <v>21.25627624986182</v>
      </c>
      <c r="H115" t="n">
        <v>44.50955520283628</v>
      </c>
      <c r="I115" t="n">
        <v>26.31377542837714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32.68505271675885</v>
      </c>
      <c r="C116" t="n">
        <v>42.40072847486629</v>
      </c>
      <c r="D116" t="n">
        <v>-23.9679248002306</v>
      </c>
      <c r="E116" t="n">
        <v>10.91047075792888</v>
      </c>
      <c r="F116" t="n">
        <v>0.788359115273618</v>
      </c>
      <c r="G116" t="n">
        <v>22.26411105924817</v>
      </c>
      <c r="H116" t="n">
        <v>44.93029777040818</v>
      </c>
      <c r="I116" t="n">
        <v>24.88656795517674</v>
      </c>
      <c r="J116" t="n">
        <v>36.85931655276371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-24.9097359097513</v>
      </c>
      <c r="E117" t="n">
        <v>8.095616649281423</v>
      </c>
      <c r="F117" t="n">
        <v>0.3120384207357052</v>
      </c>
      <c r="G117" t="n">
        <v>18.5398665007287</v>
      </c>
      <c r="H117" t="n">
        <v>40.85654337026126</v>
      </c>
      <c r="I117" t="n">
        <v>23.8773673706598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35.90845995868002</v>
      </c>
      <c r="C118" t="n">
        <v>43.37456997230959</v>
      </c>
      <c r="D118" t="n">
        <v>-21.84856000086501</v>
      </c>
      <c r="E118" t="n">
        <v>10.67796427911121</v>
      </c>
      <c r="F118" t="n">
        <v>0.8201250705940577</v>
      </c>
      <c r="G118" t="n">
        <v>20.69903628560714</v>
      </c>
      <c r="H118" t="n">
        <v>45.9893952768226</v>
      </c>
      <c r="I118" t="n">
        <v>27.62286965296534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41.43486509991207</v>
      </c>
      <c r="D119" t="n">
        <v>-18.58911874347782</v>
      </c>
      <c r="E119" t="n">
        <v>9.271002281900365</v>
      </c>
      <c r="F119" t="n">
        <v>-1.507415396625789</v>
      </c>
      <c r="G119" t="n">
        <v>20.95674643777126</v>
      </c>
      <c r="H119" t="n">
        <v>44.46020569935454</v>
      </c>
      <c r="I119" t="n">
        <v>28.86096350269483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36.15983507888101</v>
      </c>
      <c r="D120" t="n">
        <v>-19.27653564385066</v>
      </c>
      <c r="E120" t="n">
        <v>7.814802496354845</v>
      </c>
      <c r="F120" t="n">
        <v>-1.792610988974619</v>
      </c>
      <c r="G120" t="n">
        <v>19.11059753708459</v>
      </c>
      <c r="H120" t="n">
        <v>42.65184397467348</v>
      </c>
      <c r="I120" t="n">
        <v>26.59104167697024</v>
      </c>
      <c r="J120" t="n">
        <v>33.58660069654591</v>
      </c>
      <c r="K120" t="n">
        <v>64.86315311503934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-17.8078348886036</v>
      </c>
      <c r="E121" t="n">
        <v>9.054079380703151</v>
      </c>
      <c r="F121" t="n">
        <v>-2.618034716885154</v>
      </c>
      <c r="G121" t="n">
        <v>20.9097847576597</v>
      </c>
      <c r="H121" t="n">
        <v>42.37228000012756</v>
      </c>
      <c r="I121" t="n">
        <v>26.86459039653624</v>
      </c>
      <c r="J121" t="n">
        <v>32.96347327158262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41.21072442522991</v>
      </c>
      <c r="D122" t="n">
        <v>-18.32062921832155</v>
      </c>
      <c r="E122" t="n">
        <v>7.471224951417055</v>
      </c>
      <c r="F122" t="n">
        <v>4.516249015279783</v>
      </c>
      <c r="G122" t="n">
        <v>19.1845971121388</v>
      </c>
      <c r="H122" t="n">
        <v>42.53404676010122</v>
      </c>
      <c r="I122" t="n">
        <v>27.44383723794448</v>
      </c>
      <c r="J122" t="n">
        <v>32.57047131435491</v>
      </c>
      <c r="K122" t="n">
        <v>64.69354576248394</v>
      </c>
    </row>
    <row r="123">
      <c r="A123" s="2" t="n">
        <v>45113</v>
      </c>
      <c r="B123" t="n">
        <v>42.86725073426118</v>
      </c>
      <c r="C123" t="n">
        <v>48.91417421275322</v>
      </c>
      <c r="D123" t="n">
        <v>-16.20922586949671</v>
      </c>
      <c r="E123" t="n">
        <v>8.290131929408528</v>
      </c>
      <c r="F123" t="n">
        <v>5.082031832208367</v>
      </c>
      <c r="G123" t="n">
        <v>20.69758112316149</v>
      </c>
      <c r="H123" t="n">
        <v>46.7705779040398</v>
      </c>
      <c r="I123" t="n">
        <v>25.64396275224026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-17.17689516761995</v>
      </c>
      <c r="E124" t="n">
        <v>11.8194972568086</v>
      </c>
      <c r="F124" t="n">
        <v>1.827225953024136</v>
      </c>
      <c r="G124" t="n">
        <v>18.75885723836961</v>
      </c>
      <c r="H124" t="n">
        <v>48.32676321746374</v>
      </c>
      <c r="I124" t="n">
        <v>26.04168621535439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-17.77216704575623</v>
      </c>
      <c r="E125" t="n">
        <v>7.620270545908348</v>
      </c>
      <c r="F125" t="n">
        <v>0.8320149453818981</v>
      </c>
      <c r="G125" t="n">
        <v>18.3403293904673</v>
      </c>
      <c r="H125" t="n">
        <v>44.27090599263617</v>
      </c>
      <c r="I125" t="n">
        <v>27.38049468792392</v>
      </c>
      <c r="J125" t="n">
        <v>32.86490330302809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-17.8676806497675</v>
      </c>
      <c r="E126" t="n">
        <v>10.97547205431098</v>
      </c>
      <c r="F126" t="n">
        <v>0.818148938803942</v>
      </c>
      <c r="G126" t="n">
        <v>20.38117709175986</v>
      </c>
      <c r="H126" t="n">
        <v>46.4089232585851</v>
      </c>
      <c r="I126" t="n">
        <v>30.67849080936684</v>
      </c>
      <c r="J126" t="n">
        <v>35.52001582834941</v>
      </c>
      <c r="K126" t="n">
        <v>63.28207980106724</v>
      </c>
    </row>
    <row r="127">
      <c r="A127" s="2" t="n">
        <v>45119</v>
      </c>
      <c r="B127" t="n">
        <v>38.14467314467704</v>
      </c>
      <c r="C127" t="n">
        <v>38.67150364427621</v>
      </c>
      <c r="D127" t="n">
        <v>-16.86917756992813</v>
      </c>
      <c r="E127" t="n">
        <v>9.576061606913111</v>
      </c>
      <c r="F127" t="n">
        <v>1.420099515029993</v>
      </c>
      <c r="G127" t="n">
        <v>19.82679191582655</v>
      </c>
      <c r="H127" t="n">
        <v>50.69278845139622</v>
      </c>
      <c r="I127" t="n">
        <v>30.46397189440548</v>
      </c>
      <c r="J127" t="n">
        <v>35.27163108106859</v>
      </c>
      <c r="K127" t="n">
        <v>65.41695979342266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-19.42520638672797</v>
      </c>
      <c r="E128" t="n">
        <v>8.466451406709407</v>
      </c>
      <c r="F128" t="n">
        <v>0.1047893750824258</v>
      </c>
      <c r="G128" t="n">
        <v>18.86545442107035</v>
      </c>
      <c r="H128" t="n">
        <v>48.66894135360318</v>
      </c>
      <c r="I128" t="n">
        <v>29.79398564869447</v>
      </c>
      <c r="J128" t="n">
        <v>34.95085983755018</v>
      </c>
      <c r="K128" t="n">
        <v>62.84511285909507</v>
      </c>
    </row>
    <row r="129">
      <c r="A129" s="2" t="n">
        <v>45121</v>
      </c>
      <c r="B129" t="n">
        <v>32.63411213588716</v>
      </c>
      <c r="C129" t="n">
        <v>36.05315853409557</v>
      </c>
      <c r="D129" t="n">
        <v>-17.94510036737884</v>
      </c>
      <c r="E129" t="n">
        <v>10.76271622771527</v>
      </c>
      <c r="F129" t="n">
        <v>1.338762661401449</v>
      </c>
      <c r="G129" t="n">
        <v>19.15393333954116</v>
      </c>
      <c r="H129" t="n">
        <v>48.62313093996442</v>
      </c>
      <c r="I129" t="n">
        <v>27.67733927073848</v>
      </c>
      <c r="J129" t="n">
        <v>33.72682079876304</v>
      </c>
      <c r="K129" t="n">
        <v>63.16064347724173</v>
      </c>
    </row>
    <row r="130">
      <c r="A130" s="2" t="n">
        <v>45124</v>
      </c>
      <c r="B130" t="n">
        <v>33.14153063632192</v>
      </c>
      <c r="C130" t="n">
        <v>35.66650631217372</v>
      </c>
      <c r="D130" t="n">
        <v>-17.55315975299909</v>
      </c>
      <c r="E130" t="n">
        <v>10.92701534958176</v>
      </c>
      <c r="F130" t="n">
        <v>0.5349866913173962</v>
      </c>
      <c r="G130" t="n">
        <v>20.43890033635996</v>
      </c>
      <c r="H130" t="n">
        <v>48.70408321268551</v>
      </c>
      <c r="I130" t="n">
        <v>26.9972410716478</v>
      </c>
      <c r="J130" t="n">
        <v>34.25163199842183</v>
      </c>
      <c r="K130" t="n">
        <v>65.9708943472324</v>
      </c>
    </row>
    <row r="131">
      <c r="A131" s="2" t="n">
        <v>45125</v>
      </c>
      <c r="B131" t="n">
        <v>31.79225214159704</v>
      </c>
      <c r="C131" t="n">
        <v>39.32117450585078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46.88602484496327</v>
      </c>
      <c r="I131" t="n">
        <v>25.83174043714935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-17.29044402928725</v>
      </c>
      <c r="E132" t="n">
        <v>11.22970594653239</v>
      </c>
      <c r="F132" t="n">
        <v>-0.5843811199378823</v>
      </c>
      <c r="G132" t="n">
        <v>17.36249987596328</v>
      </c>
      <c r="H132" t="n">
        <v>48.83996065189677</v>
      </c>
      <c r="I132" t="n">
        <v>28.41138578093027</v>
      </c>
      <c r="J132" t="n">
        <v>31.48889210336436</v>
      </c>
      <c r="K132" t="n">
        <v>68.36883651526138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-18.62717594900535</v>
      </c>
      <c r="E133" t="n">
        <v>11.36339555324011</v>
      </c>
      <c r="F133" t="n">
        <v>-2.227731658469445</v>
      </c>
      <c r="G133" t="n">
        <v>19.53646481864164</v>
      </c>
      <c r="H133" t="n">
        <v>47.77347041543376</v>
      </c>
      <c r="I133" t="n">
        <v>28.99169767565542</v>
      </c>
      <c r="J133" t="n">
        <v>31.68541901190629</v>
      </c>
      <c r="K133" t="n">
        <v>68.85415072024203</v>
      </c>
    </row>
    <row r="134">
      <c r="A134" s="2" t="n">
        <v>45128</v>
      </c>
      <c r="B134" t="n">
        <v>34.07196198131457</v>
      </c>
      <c r="C134" t="n">
        <v>41.93123259569811</v>
      </c>
      <c r="D134" t="n">
        <v>-20.01066610117513</v>
      </c>
      <c r="E134" t="n">
        <v>11.71683134388029</v>
      </c>
      <c r="F134" t="n">
        <v>-0.4623781988618569</v>
      </c>
      <c r="G134" t="n">
        <v>16.48281227540927</v>
      </c>
      <c r="H134" t="n">
        <v>46.24841333703898</v>
      </c>
      <c r="I134" t="n">
        <v>26.03896719915591</v>
      </c>
      <c r="J134" t="n">
        <v>31.01069626554078</v>
      </c>
      <c r="K134" t="n">
        <v>66.98475428521033</v>
      </c>
    </row>
    <row r="135">
      <c r="A135" s="2" t="n">
        <v>45131</v>
      </c>
      <c r="B135" t="n">
        <v>32.30900828318941</v>
      </c>
      <c r="C135" t="n">
        <v>44.00727255657084</v>
      </c>
      <c r="D135" t="n">
        <v>-24.50343229783596</v>
      </c>
      <c r="E135" t="n">
        <v>9.993741326832129</v>
      </c>
      <c r="F135" t="n">
        <v>-0.3630071263231005</v>
      </c>
      <c r="G135" t="n">
        <v>19.53066475375449</v>
      </c>
      <c r="H135" t="n">
        <v>46.8117957301972</v>
      </c>
      <c r="I135" t="n">
        <v>26.62818813393555</v>
      </c>
      <c r="J135" t="n">
        <v>29.59448483128939</v>
      </c>
      <c r="K135" t="n">
        <v>66.65248956642094</v>
      </c>
    </row>
    <row r="136">
      <c r="A136" s="2" t="n">
        <v>45132</v>
      </c>
      <c r="B136" t="n">
        <v>32.59157825453802</v>
      </c>
      <c r="C136" t="n">
        <v>43.24274152751608</v>
      </c>
      <c r="D136" t="n">
        <v>-25.66446708600518</v>
      </c>
      <c r="E136" t="n">
        <v>10.45329229356149</v>
      </c>
      <c r="F136" t="n">
        <v>0.2520749799525657</v>
      </c>
      <c r="G136" t="n">
        <v>22.42957923843136</v>
      </c>
      <c r="H136" t="n">
        <v>45.90125863370358</v>
      </c>
      <c r="I136" t="n">
        <v>25.38450412018505</v>
      </c>
      <c r="J136" t="n">
        <v>32.74262036513793</v>
      </c>
      <c r="K136" t="n">
        <v>74.79539332773741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12.67359085537749</v>
      </c>
      <c r="F137" t="n">
        <v>-1.188956513808714</v>
      </c>
      <c r="G137" t="n">
        <v>24.06912641712255</v>
      </c>
      <c r="H137" t="n">
        <v>46.85667385743248</v>
      </c>
      <c r="I137" t="n">
        <v>28.41626430683406</v>
      </c>
      <c r="J137" t="n">
        <v>33.33648719896098</v>
      </c>
      <c r="K137" t="n">
        <v>75.54202741980893</v>
      </c>
    </row>
    <row r="138">
      <c r="A138" s="2" t="n">
        <v>45134</v>
      </c>
      <c r="B138" t="n">
        <v>27.40915629218508</v>
      </c>
      <c r="C138" t="n">
        <v>50.15733725753999</v>
      </c>
      <c r="D138" t="n">
        <v>-20.99709367906621</v>
      </c>
      <c r="E138" t="n">
        <v>20.90554069723092</v>
      </c>
      <c r="F138" t="n">
        <v>0.7722602472502782</v>
      </c>
      <c r="G138" t="n">
        <v>24.47583553468542</v>
      </c>
      <c r="H138" t="n">
        <v>49.64691405570471</v>
      </c>
      <c r="I138" t="n">
        <v>32.24504015037781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51.80052223598786</v>
      </c>
      <c r="D139" t="n">
        <v>-22.0281607792289</v>
      </c>
      <c r="E139" t="n">
        <v>23.1926433653149</v>
      </c>
      <c r="F139" t="n">
        <v>-0.7069811620489586</v>
      </c>
      <c r="G139" t="n">
        <v>28.72413554335054</v>
      </c>
      <c r="H139" t="n">
        <v>50.49289798363408</v>
      </c>
      <c r="I139" t="n">
        <v>32.80458598219125</v>
      </c>
      <c r="J139" t="n">
        <v>35.86199319095458</v>
      </c>
      <c r="K139" t="n">
        <v>83.59046955673186</v>
      </c>
    </row>
    <row r="140">
      <c r="A140" s="2" t="n">
        <v>45138</v>
      </c>
      <c r="B140" t="n">
        <v>25.92087891019494</v>
      </c>
      <c r="C140" t="n">
        <v>50.18103735556772</v>
      </c>
      <c r="D140" t="n">
        <v>-21.05181210468166</v>
      </c>
      <c r="E140" t="n">
        <v>22.44463008000113</v>
      </c>
      <c r="F140" t="n">
        <v>-2.218883546034733</v>
      </c>
      <c r="G140" t="n">
        <v>29.97735726645767</v>
      </c>
      <c r="H140" t="n">
        <v>54.77416513599604</v>
      </c>
      <c r="I140" t="n">
        <v>32.6306397359799</v>
      </c>
      <c r="J140" t="n">
        <v>37.12965829806208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-20.28281566240282</v>
      </c>
      <c r="E141" t="n">
        <v>24.3673349362578</v>
      </c>
      <c r="F141" t="n">
        <v>-2.833330343638618</v>
      </c>
      <c r="G141" t="n">
        <v>31.88549534702574</v>
      </c>
      <c r="H141" t="n">
        <v>56.92389142447438</v>
      </c>
      <c r="I141" t="n">
        <v>33.57579487630373</v>
      </c>
      <c r="J141" t="n">
        <v>35.42517047070884</v>
      </c>
      <c r="K141" t="n">
        <v>85.5439787292853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-20.0563595921303</v>
      </c>
      <c r="E142" t="n">
        <v>23.83563467375833</v>
      </c>
      <c r="F142" t="n">
        <v>0.8639303252664376</v>
      </c>
      <c r="G142" t="n">
        <v>35.43959119593934</v>
      </c>
      <c r="H142" t="n">
        <v>59.12271991022033</v>
      </c>
      <c r="I142" t="n">
        <v>32.72487196741831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55.99266701513841</v>
      </c>
      <c r="D143" t="n">
        <v>-20.80730390128608</v>
      </c>
      <c r="E143" t="n">
        <v>21.24790614842984</v>
      </c>
      <c r="F143" t="n">
        <v>-0.8351773404155605</v>
      </c>
      <c r="G143" t="n">
        <v>33.07726075344375</v>
      </c>
      <c r="H143" t="n">
        <v>62.33216785532954</v>
      </c>
      <c r="I143" t="n">
        <v>29.46535410510447</v>
      </c>
      <c r="J143" t="n">
        <v>35.33503274019387</v>
      </c>
      <c r="K143" t="n">
        <v>85.11743092669943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-16.86255446448277</v>
      </c>
      <c r="E144" t="n">
        <v>26.67178383442259</v>
      </c>
      <c r="F144" t="n">
        <v>-1.963226042450195</v>
      </c>
      <c r="G144" t="n">
        <v>33.65408808593229</v>
      </c>
      <c r="H144" t="n">
        <v>66.55117517817055</v>
      </c>
      <c r="I144" t="n">
        <v>29.11000567726742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24.84152411791287</v>
      </c>
      <c r="J145" t="n">
        <v>35.99796081652305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56.45595454606473</v>
      </c>
      <c r="D146" t="n">
        <v>-11.14551549502847</v>
      </c>
      <c r="E146" t="n">
        <v>27.71128525790218</v>
      </c>
      <c r="F146" t="n">
        <v>2.124935904220671</v>
      </c>
      <c r="G146" t="n">
        <v>38.72435619555657</v>
      </c>
      <c r="H146" t="n">
        <v>69.7539574718312</v>
      </c>
      <c r="I146" t="n">
        <v>26.82926018497158</v>
      </c>
      <c r="J146" t="n">
        <v>35.54469510985287</v>
      </c>
      <c r="K146" t="n">
        <v>88.90774245179962</v>
      </c>
    </row>
    <row r="147">
      <c r="A147" s="2" t="n">
        <v>45147</v>
      </c>
      <c r="B147" t="n">
        <v>15.62282865465916</v>
      </c>
      <c r="C147" t="n">
        <v>53.82148184902296</v>
      </c>
      <c r="D147" t="n">
        <v>-12.69042853881177</v>
      </c>
      <c r="E147" t="n">
        <v>27.7154783663631</v>
      </c>
      <c r="F147" t="n">
        <v>-1.531703928085271</v>
      </c>
      <c r="G147" t="n">
        <v>44.83065338472356</v>
      </c>
      <c r="H147" t="n">
        <v>72.89525822809991</v>
      </c>
      <c r="I147" t="n">
        <v>27.48871813297413</v>
      </c>
      <c r="J147" t="n">
        <v>38.53289922621161</v>
      </c>
      <c r="K147" t="n">
        <v>90.66769536111825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-14.74716093688159</v>
      </c>
      <c r="E148" t="n">
        <v>26.03905341885582</v>
      </c>
      <c r="F148" t="n">
        <v>-1.221626532484088</v>
      </c>
      <c r="G148" t="n">
        <v>43.95692651679184</v>
      </c>
      <c r="H148" t="n">
        <v>73.68301951325242</v>
      </c>
      <c r="I148" t="n">
        <v>30.0840597676701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12.06652262176728</v>
      </c>
      <c r="C149" t="n">
        <v>52.08892413511042</v>
      </c>
      <c r="D149" t="n">
        <v>-17.93327474472984</v>
      </c>
      <c r="E149" t="n">
        <v>21.25060299178931</v>
      </c>
      <c r="F149" t="n">
        <v>-3.881035202511918</v>
      </c>
      <c r="G149" t="n">
        <v>41.48041211322084</v>
      </c>
      <c r="H149" t="n">
        <v>63.88332083989208</v>
      </c>
      <c r="I149" t="n">
        <v>25.05670488461018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10.66437706778738</v>
      </c>
      <c r="C150" t="n">
        <v>54.24834594226353</v>
      </c>
      <c r="D150" t="n">
        <v>-18.26356858448991</v>
      </c>
      <c r="E150" t="n">
        <v>21.02810610443919</v>
      </c>
      <c r="F150" t="n">
        <v>-3.137342295416123</v>
      </c>
      <c r="G150" t="n">
        <v>41.18597752123336</v>
      </c>
      <c r="H150" t="n">
        <v>62.65083252971819</v>
      </c>
      <c r="I150" t="n">
        <v>25.61528987552328</v>
      </c>
      <c r="J150" t="n">
        <v>28.39693135105577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-17.55018046243413</v>
      </c>
      <c r="E151" t="n">
        <v>21.76539626370588</v>
      </c>
      <c r="F151" t="n">
        <v>-4.238123959077456</v>
      </c>
      <c r="G151" t="n">
        <v>39.78616163699409</v>
      </c>
      <c r="H151" t="n">
        <v>67.65216258319184</v>
      </c>
      <c r="I151" t="n">
        <v>27.42844954957184</v>
      </c>
      <c r="J151" t="n">
        <v>29.4551294728671</v>
      </c>
      <c r="K151" t="n">
        <v>83.95610426096025</v>
      </c>
    </row>
    <row r="152">
      <c r="A152" s="2" t="n">
        <v>45155</v>
      </c>
      <c r="B152" t="n">
        <v>8.758066467163506</v>
      </c>
      <c r="C152" t="n">
        <v>54.46429492086246</v>
      </c>
      <c r="D152" t="n">
        <v>-17.90158660467465</v>
      </c>
      <c r="E152" t="n">
        <v>20.48585033715831</v>
      </c>
      <c r="F152" t="n">
        <v>-5.985012054412964</v>
      </c>
      <c r="G152" t="n">
        <v>39.67048543776779</v>
      </c>
      <c r="H152" t="n">
        <v>63.74020365407313</v>
      </c>
      <c r="I152" t="n">
        <v>26.26673348345896</v>
      </c>
      <c r="J152" t="n">
        <v>30.27842050235883</v>
      </c>
      <c r="K152" t="n">
        <v>78.53865369462085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20.03348285725746</v>
      </c>
      <c r="F153" t="n">
        <v>-6.677714525545097</v>
      </c>
      <c r="G153" t="n">
        <v>39.03175996031458</v>
      </c>
      <c r="H153" t="n">
        <v>55.33615379128724</v>
      </c>
      <c r="I153" t="n">
        <v>24.99131188138817</v>
      </c>
      <c r="J153" t="n">
        <v>30.71856470165593</v>
      </c>
      <c r="K153" t="n">
        <v>71.31005695073678</v>
      </c>
    </row>
    <row r="154">
      <c r="A154" s="2" t="n">
        <v>45159</v>
      </c>
      <c r="B154" t="n">
        <v>15.05314508404816</v>
      </c>
      <c r="C154" t="n">
        <v>44.70779516533905</v>
      </c>
      <c r="D154" t="n">
        <v>-16.13099223755793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26.3088822537412</v>
      </c>
      <c r="J154" t="n">
        <v>30.03437625931817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-17.59520671498028</v>
      </c>
      <c r="E155" t="n">
        <v>18.97952615218934</v>
      </c>
      <c r="F155" t="n">
        <v>-1.319735326095506</v>
      </c>
      <c r="G155" t="n">
        <v>38.9522427570665</v>
      </c>
      <c r="H155" t="n">
        <v>60.31152345390318</v>
      </c>
      <c r="I155" t="n">
        <v>26.16671567437705</v>
      </c>
      <c r="J155" t="n">
        <v>27.30033609877953</v>
      </c>
      <c r="K155" t="n">
        <v>64.83982739329441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-17.52325522935719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23.79142936128806</v>
      </c>
      <c r="J156" t="n">
        <v>26.13297619632573</v>
      </c>
      <c r="K156" t="n">
        <v>62.90288912298072</v>
      </c>
    </row>
    <row r="157">
      <c r="A157" s="2" t="n">
        <v>45162</v>
      </c>
      <c r="B157" t="n">
        <v>15.68032397442938</v>
      </c>
      <c r="C157" t="n">
        <v>43.8679886968943</v>
      </c>
      <c r="D157" t="n">
        <v>-16.82077654159441</v>
      </c>
      <c r="E157" t="n">
        <v>19.20158354673551</v>
      </c>
      <c r="F157" t="n">
        <v>-1.329297085118164</v>
      </c>
      <c r="G157" t="n">
        <v>40.90425116163041</v>
      </c>
      <c r="H157" t="n">
        <v>58.85633260645706</v>
      </c>
      <c r="I157" t="n">
        <v>23.7407939993393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18.0323499551093</v>
      </c>
      <c r="C158" t="n">
        <v>46.44505986781559</v>
      </c>
      <c r="D158" t="n">
        <v>-16.63641789170122</v>
      </c>
      <c r="E158" t="n">
        <v>18.35828821171519</v>
      </c>
      <c r="F158" t="n">
        <v>-0.8207891350199836</v>
      </c>
      <c r="G158" t="n">
        <v>38.54531602976721</v>
      </c>
      <c r="H158" t="n">
        <v>57.08702609663432</v>
      </c>
      <c r="I158" t="n">
        <v>24.09704773095967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22.26711164753865</v>
      </c>
      <c r="C159" t="n">
        <v>51.1852581514801</v>
      </c>
      <c r="D159" t="n">
        <v>-14.43173787641502</v>
      </c>
      <c r="E159" t="n">
        <v>21.15463427885285</v>
      </c>
      <c r="F159" t="n">
        <v>2.288290554450945</v>
      </c>
      <c r="G159" t="n">
        <v>39.02886030367804</v>
      </c>
      <c r="H159" t="n">
        <v>62.94951538778115</v>
      </c>
      <c r="I159" t="n">
        <v>28.2570224297314</v>
      </c>
      <c r="J159" t="n">
        <v>29.99023998167609</v>
      </c>
      <c r="K159" t="n">
        <v>67.04873161294942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-15.08172844379542</v>
      </c>
      <c r="E160" t="n">
        <v>19.12973422854522</v>
      </c>
      <c r="F160" t="n">
        <v>4.36907778778588</v>
      </c>
      <c r="G160" t="n">
        <v>36.52914041482569</v>
      </c>
      <c r="H160" t="n">
        <v>58.52149620121143</v>
      </c>
      <c r="I160" t="n">
        <v>26.50914929354595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16.13321478369478</v>
      </c>
      <c r="C161" t="n">
        <v>49.67531633037461</v>
      </c>
      <c r="D161" t="n">
        <v>-14.7615157184922</v>
      </c>
      <c r="E161" t="n">
        <v>20.13066672899237</v>
      </c>
      <c r="F161" t="n">
        <v>4.674938307003895</v>
      </c>
      <c r="G161" t="n">
        <v>34.98968684985706</v>
      </c>
      <c r="H161" t="n">
        <v>63.15690356937531</v>
      </c>
      <c r="I161" t="n">
        <v>27.95047794735039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50.50384225187159</v>
      </c>
      <c r="D162" t="n">
        <v>-14.89139338019761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28.10982100783901</v>
      </c>
      <c r="J162" t="n">
        <v>21.8619466531949</v>
      </c>
      <c r="K162" t="n">
        <v>64.09543285351195</v>
      </c>
    </row>
    <row r="163">
      <c r="A163" s="2" t="n">
        <v>45170</v>
      </c>
      <c r="B163" t="n">
        <v>15.19650875919101</v>
      </c>
      <c r="C163" t="n">
        <v>51.08540716663001</v>
      </c>
      <c r="D163" t="n">
        <v>-14.4853398333585</v>
      </c>
      <c r="E163" t="n">
        <v>22.99184091868887</v>
      </c>
      <c r="F163" t="n">
        <v>0.8580030503618774</v>
      </c>
      <c r="G163" t="n">
        <v>33.12279136247225</v>
      </c>
      <c r="H163" t="n">
        <v>68.31180869575026</v>
      </c>
      <c r="I163" t="n">
        <v>27.3962970731028</v>
      </c>
      <c r="J163" t="n">
        <v>16.93666966129097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27.51521019334666</v>
      </c>
      <c r="J164" t="n">
        <v>20.12735977189946</v>
      </c>
      <c r="K164" t="n">
        <v>65.92543354042144</v>
      </c>
    </row>
    <row r="165">
      <c r="A165" s="2" t="n">
        <v>45174</v>
      </c>
      <c r="B165" t="n">
        <v>15.67304552357247</v>
      </c>
      <c r="C165" t="n">
        <v>57.12448686990985</v>
      </c>
      <c r="D165" t="n">
        <v>-13.30980792399532</v>
      </c>
      <c r="E165" t="n">
        <v>20.27523819968156</v>
      </c>
      <c r="F165" t="n">
        <v>1.23685756624099</v>
      </c>
      <c r="G165" t="n">
        <v>32.44904011470411</v>
      </c>
      <c r="H165" t="n">
        <v>67.99893983419148</v>
      </c>
      <c r="I165" t="n">
        <v>28.14871112053483</v>
      </c>
      <c r="J165" t="n">
        <v>22.46181171941179</v>
      </c>
      <c r="K165" t="n">
        <v>69.21256314968127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-10.15708215310476</v>
      </c>
      <c r="E166" t="n">
        <v>23.84579660892141</v>
      </c>
      <c r="F166" t="n">
        <v>3.853327418810393</v>
      </c>
      <c r="G166" t="n">
        <v>33.90836145468394</v>
      </c>
      <c r="H166" t="n">
        <v>73.14460814290578</v>
      </c>
      <c r="I166" t="n">
        <v>32.47664883762069</v>
      </c>
      <c r="J166" t="n">
        <v>26.87907895654689</v>
      </c>
      <c r="K166" t="n">
        <v>72.43861417804425</v>
      </c>
    </row>
    <row r="167">
      <c r="A167" s="2" t="n">
        <v>45176</v>
      </c>
      <c r="B167" t="n">
        <v>16.99240653764351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35.06277210674642</v>
      </c>
      <c r="H167" t="n">
        <v>74.5607698164271</v>
      </c>
      <c r="I167" t="n">
        <v>31.74569233969105</v>
      </c>
      <c r="J167" t="n">
        <v>26.13581623664389</v>
      </c>
      <c r="K167" t="n">
        <v>73.28506161215395</v>
      </c>
    </row>
    <row r="168">
      <c r="A168" s="2" t="n">
        <v>45177</v>
      </c>
      <c r="B168" t="n">
        <v>16.77815938981722</v>
      </c>
      <c r="C168" t="n">
        <v>60.11499057296279</v>
      </c>
      <c r="D168" t="n">
        <v>-8.487425496438705</v>
      </c>
      <c r="E168" t="n">
        <v>22.3315859171787</v>
      </c>
      <c r="F168" t="n">
        <v>3.783048314494342</v>
      </c>
      <c r="G168" t="n">
        <v>33.53423597517853</v>
      </c>
      <c r="H168" t="n">
        <v>73.53919466831753</v>
      </c>
      <c r="I168" t="n">
        <v>29.20706533158501</v>
      </c>
      <c r="J168" t="n">
        <v>24.81152429257338</v>
      </c>
      <c r="K168" t="n">
        <v>70.79926611364122</v>
      </c>
    </row>
    <row r="169">
      <c r="A169" s="2" t="n">
        <v>45180</v>
      </c>
      <c r="B169" t="n">
        <v>15.77933768216144</v>
      </c>
      <c r="C169" t="n">
        <v>62.45166132968581</v>
      </c>
      <c r="D169" t="n">
        <v>-4.922357495922014</v>
      </c>
      <c r="E169" t="n">
        <v>20.81150348612604</v>
      </c>
      <c r="F169" t="n">
        <v>5.045803942046745</v>
      </c>
      <c r="G169" t="n">
        <v>33.46152322466165</v>
      </c>
      <c r="H169" t="n">
        <v>73.37554176976128</v>
      </c>
      <c r="I169" t="n">
        <v>29.48320972166534</v>
      </c>
      <c r="J169" t="n">
        <v>25.92301981133467</v>
      </c>
      <c r="K169" t="n">
        <v>70.79298345541392</v>
      </c>
    </row>
    <row r="170">
      <c r="A170" s="2" t="n">
        <v>45181</v>
      </c>
      <c r="B170" t="n">
        <v>14.13489946419702</v>
      </c>
      <c r="C170" t="n">
        <v>60.93260693644837</v>
      </c>
      <c r="D170" t="n">
        <v>-11.03438859424547</v>
      </c>
      <c r="E170" t="n">
        <v>18.86404304635383</v>
      </c>
      <c r="F170" t="n">
        <v>6.333519699725199</v>
      </c>
      <c r="G170" t="n">
        <v>34.56734003270716</v>
      </c>
      <c r="H170" t="n">
        <v>71.59894878974278</v>
      </c>
      <c r="I170" t="n">
        <v>29.55855872603486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-9.252270714405086</v>
      </c>
      <c r="E171" t="n">
        <v>17.27318976238303</v>
      </c>
      <c r="F171" t="n">
        <v>5.961656163449258</v>
      </c>
      <c r="G171" t="n">
        <v>35.39918154521775</v>
      </c>
      <c r="H171" t="n">
        <v>72.54506728050065</v>
      </c>
      <c r="I171" t="n">
        <v>29.87461893813727</v>
      </c>
      <c r="J171" t="n">
        <v>25.46802910583686</v>
      </c>
      <c r="K171" t="n">
        <v>73.29446815342055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-8.4730813799203</v>
      </c>
      <c r="E172" t="n">
        <v>17.52394517472264</v>
      </c>
      <c r="F172" t="n">
        <v>6.82005562449095</v>
      </c>
      <c r="G172" t="n">
        <v>36.06200988257284</v>
      </c>
      <c r="H172" t="n">
        <v>73.60526195681423</v>
      </c>
      <c r="I172" t="n">
        <v>29.9397587185122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64.11214747466623</v>
      </c>
      <c r="D173" t="n">
        <v>-8.298792213005168</v>
      </c>
      <c r="E173" t="n">
        <v>16.97772931657617</v>
      </c>
      <c r="F173" t="n">
        <v>4.576056979832543</v>
      </c>
      <c r="G173" t="n">
        <v>37.63915275770218</v>
      </c>
      <c r="H173" t="n">
        <v>72.06379802963994</v>
      </c>
      <c r="I173" t="n">
        <v>30.95981059976385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13.39104273768852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35.73783975012768</v>
      </c>
      <c r="H174" t="n">
        <v>69.81504138019281</v>
      </c>
      <c r="I174" t="n">
        <v>30.3551510447905</v>
      </c>
      <c r="J174" t="n">
        <v>26.33481233289021</v>
      </c>
      <c r="K174" t="n">
        <v>72.82745308246754</v>
      </c>
    </row>
    <row r="175">
      <c r="A175" s="2" t="n">
        <v>45189</v>
      </c>
      <c r="B175" t="n">
        <v>13.43166611298274</v>
      </c>
      <c r="C175" t="n">
        <v>62.18735428967823</v>
      </c>
      <c r="D175" t="n">
        <v>-9.97924740052416</v>
      </c>
      <c r="E175" t="n">
        <v>17.90691172974173</v>
      </c>
      <c r="F175" t="n">
        <v>3.858953167743984</v>
      </c>
      <c r="G175" t="n">
        <v>34.28474009399866</v>
      </c>
      <c r="H175" t="n">
        <v>73.24605026676139</v>
      </c>
      <c r="I175" t="n">
        <v>31.92841621910898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-10.31814775134707</v>
      </c>
      <c r="E176" t="n">
        <v>17.69905313062128</v>
      </c>
      <c r="F176" t="n">
        <v>4.7595420772788</v>
      </c>
      <c r="G176" t="n">
        <v>37.03114323326025</v>
      </c>
      <c r="H176" t="n">
        <v>70.78981186223889</v>
      </c>
      <c r="I176" t="n">
        <v>32.54485552209485</v>
      </c>
      <c r="J176" t="n">
        <v>26.70024589891034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-8.708366608728335</v>
      </c>
      <c r="E177" t="n">
        <v>14.56809233433043</v>
      </c>
      <c r="F177" t="n">
        <v>4.512569372047204</v>
      </c>
      <c r="G177" t="n">
        <v>36.36785510401885</v>
      </c>
      <c r="H177" t="n">
        <v>74.35521730976143</v>
      </c>
      <c r="I177" t="n">
        <v>31.89183360632546</v>
      </c>
      <c r="J177" t="n">
        <v>26.82892506388335</v>
      </c>
      <c r="K177" t="n">
        <v>66.38620823914947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-8.401556796650844</v>
      </c>
      <c r="E178" t="n">
        <v>14.72689259657312</v>
      </c>
      <c r="F178" t="n">
        <v>3.841765507098716</v>
      </c>
      <c r="G178" t="n">
        <v>33.7175283231445</v>
      </c>
      <c r="H178" t="n">
        <v>73.9327066823023</v>
      </c>
      <c r="I178" t="n">
        <v>29.90741074313148</v>
      </c>
      <c r="J178" t="n">
        <v>26.46504282862023</v>
      </c>
      <c r="K178" t="n">
        <v>69.2303923416778</v>
      </c>
    </row>
    <row r="179">
      <c r="A179" s="2" t="n">
        <v>45195</v>
      </c>
      <c r="B179" t="n">
        <v>11.19683027464884</v>
      </c>
      <c r="C179" t="n">
        <v>61.74781859018863</v>
      </c>
      <c r="D179" t="n">
        <v>-11.85019571502637</v>
      </c>
      <c r="E179" t="n">
        <v>7.396095224837573</v>
      </c>
      <c r="F179" t="n">
        <v>4.200940571600564</v>
      </c>
      <c r="G179" t="n">
        <v>30.70467849708243</v>
      </c>
      <c r="H179" t="n">
        <v>66.15916976246936</v>
      </c>
      <c r="I179" t="n">
        <v>24.82208961388861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68.68923411905968</v>
      </c>
      <c r="D180" t="n">
        <v>-8.004614809029952</v>
      </c>
      <c r="E180" t="n">
        <v>11.18033213078715</v>
      </c>
      <c r="F180" t="n">
        <v>6.288264532309884</v>
      </c>
      <c r="G180" t="n">
        <v>33.39191182262397</v>
      </c>
      <c r="H180" t="n">
        <v>71.9569620740449</v>
      </c>
      <c r="I180" t="n">
        <v>27.31370944360436</v>
      </c>
      <c r="J180" t="n">
        <v>24.81069083523149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-7.270561434026368</v>
      </c>
      <c r="E181" t="n">
        <v>10.50860192593102</v>
      </c>
      <c r="F181" t="n">
        <v>3.198016585062757</v>
      </c>
      <c r="G181" t="n">
        <v>30.82337514183091</v>
      </c>
      <c r="H181" t="n">
        <v>71.55744239222525</v>
      </c>
      <c r="I181" t="n">
        <v>26.08331359766487</v>
      </c>
      <c r="J181" t="n">
        <v>22.83267088701</v>
      </c>
      <c r="K181" t="n">
        <v>67.50276823712034</v>
      </c>
    </row>
    <row r="182">
      <c r="A182" s="2" t="n">
        <v>45198</v>
      </c>
      <c r="B182" t="n">
        <v>16.65109231414919</v>
      </c>
      <c r="C182" t="n">
        <v>77.95218877969639</v>
      </c>
      <c r="D182" t="n">
        <v>-3.529737509453379</v>
      </c>
      <c r="E182" t="n">
        <v>11.95300836435469</v>
      </c>
      <c r="F182" t="n">
        <v>4.198927759722726</v>
      </c>
      <c r="G182" t="n">
        <v>36.03331828247644</v>
      </c>
      <c r="H182" t="n">
        <v>81.43063035143786</v>
      </c>
      <c r="I182" t="n">
        <v>27.18252406904711</v>
      </c>
      <c r="J182" t="n">
        <v>28.9528805222167</v>
      </c>
      <c r="K182" t="n">
        <v>73.99699879294519</v>
      </c>
    </row>
    <row r="183">
      <c r="A183" s="2" t="n">
        <v>45202</v>
      </c>
      <c r="B183" t="n">
        <v>19.90827339663424</v>
      </c>
      <c r="C183" t="n">
        <v>82.09020305181977</v>
      </c>
      <c r="D183" t="n">
        <v>-0.639204283821837</v>
      </c>
      <c r="E183" t="n">
        <v>11.89347471630182</v>
      </c>
      <c r="F183" t="n">
        <v>2.303061535824003</v>
      </c>
      <c r="G183" t="n">
        <v>33.34813966939263</v>
      </c>
      <c r="H183" t="n">
        <v>80.32998278063621</v>
      </c>
      <c r="I183" t="n">
        <v>28.13230508359539</v>
      </c>
      <c r="J183" t="n">
        <v>25.96991236590178</v>
      </c>
      <c r="K183" t="n">
        <v>73.07349236092105</v>
      </c>
    </row>
    <row r="184">
      <c r="A184" s="2" t="n">
        <v>45203</v>
      </c>
      <c r="B184" t="n">
        <v>19.33987922928986</v>
      </c>
      <c r="C184" t="n">
        <v>76.54607968617124</v>
      </c>
      <c r="D184" t="n">
        <v>-4.911706559923368</v>
      </c>
      <c r="E184" t="n">
        <v>7.082480947130176</v>
      </c>
      <c r="F184" t="n">
        <v>1.562079098999281</v>
      </c>
      <c r="G184" t="n">
        <v>30.57607134374187</v>
      </c>
      <c r="H184" t="n">
        <v>76.19715239487522</v>
      </c>
      <c r="I184" t="n">
        <v>26.65021265875718</v>
      </c>
      <c r="J184" t="n">
        <v>23.17731331892947</v>
      </c>
      <c r="K184" t="n">
        <v>69.02362370302819</v>
      </c>
    </row>
    <row r="185">
      <c r="A185" s="2" t="n">
        <v>45204</v>
      </c>
      <c r="B185" t="n">
        <v>18.60481437943002</v>
      </c>
      <c r="C185" t="n">
        <v>76.35971059528575</v>
      </c>
      <c r="D185" t="n">
        <v>-6.659901479521258</v>
      </c>
      <c r="E185" t="n">
        <v>6.687032438952589</v>
      </c>
      <c r="F185" t="n">
        <v>0.6400142121963492</v>
      </c>
      <c r="G185" t="n">
        <v>27.63274997372915</v>
      </c>
      <c r="H185" t="n">
        <v>72.21128178523848</v>
      </c>
      <c r="I185" t="n">
        <v>23.27614974822669</v>
      </c>
      <c r="J185" t="n">
        <v>25.51843403391918</v>
      </c>
      <c r="K185" t="n">
        <v>65.43182129776939</v>
      </c>
    </row>
    <row r="186">
      <c r="A186" s="2" t="n">
        <v>45205</v>
      </c>
      <c r="B186" t="n">
        <v>15.59126575950425</v>
      </c>
      <c r="C186" t="n">
        <v>77.85302007833501</v>
      </c>
      <c r="D186" t="n">
        <v>-7.237907823943834</v>
      </c>
      <c r="E186" t="n">
        <v>5.070784206315104</v>
      </c>
      <c r="F186" t="n">
        <v>1.575710788831874</v>
      </c>
      <c r="G186" t="n">
        <v>25.37719208116853</v>
      </c>
      <c r="H186" t="n">
        <v>77.15871539096426</v>
      </c>
      <c r="I186" t="n">
        <v>22.46493972248036</v>
      </c>
      <c r="J186" t="n">
        <v>24.18550546019848</v>
      </c>
      <c r="K186" t="n">
        <v>59.16921293878848</v>
      </c>
    </row>
    <row r="187">
      <c r="A187" s="2" t="n">
        <v>45208</v>
      </c>
      <c r="B187" t="n">
        <v>15.5137809391001</v>
      </c>
      <c r="C187" t="n">
        <v>79.56946025146745</v>
      </c>
      <c r="D187" t="n">
        <v>-9.962450590164284</v>
      </c>
      <c r="E187" t="n">
        <v>4.839129091891836</v>
      </c>
      <c r="F187" t="n">
        <v>0.8101532502091224</v>
      </c>
      <c r="G187" t="n">
        <v>27.7261033450114</v>
      </c>
      <c r="H187" t="n">
        <v>69.80382424144076</v>
      </c>
      <c r="I187" t="n">
        <v>19.69473425616293</v>
      </c>
      <c r="J187" t="n">
        <v>22.84600481213277</v>
      </c>
      <c r="K187" t="n">
        <v>56.83785392755845</v>
      </c>
    </row>
    <row r="188">
      <c r="A188" s="2" t="n">
        <v>45209</v>
      </c>
      <c r="B188" t="n">
        <v>16.44127330814204</v>
      </c>
      <c r="C188" t="n">
        <v>69.39788293098208</v>
      </c>
      <c r="D188" t="n">
        <v>-11.08845032660154</v>
      </c>
      <c r="E188" t="n">
        <v>2.977505350603815</v>
      </c>
      <c r="F188" t="n">
        <v>0.4503783882177315</v>
      </c>
      <c r="G188" t="n">
        <v>24.92828510371863</v>
      </c>
      <c r="H188" t="n">
        <v>60.70309079901537</v>
      </c>
      <c r="I188" t="n">
        <v>20.5899886672341</v>
      </c>
      <c r="J188" t="n">
        <v>19.92973118900994</v>
      </c>
      <c r="K188" t="n">
        <v>47.94049835593752</v>
      </c>
    </row>
    <row r="189">
      <c r="A189" s="2" t="n">
        <v>45210</v>
      </c>
      <c r="B189" t="n">
        <v>16.00053164688606</v>
      </c>
      <c r="C189" t="n">
        <v>66.38695389250478</v>
      </c>
      <c r="D189" t="n">
        <v>-13.28201243538483</v>
      </c>
      <c r="E189" t="n">
        <v>3.215387635804579</v>
      </c>
      <c r="F189" t="n">
        <v>0.01939344826544787</v>
      </c>
      <c r="G189" t="n">
        <v>27.12286437268805</v>
      </c>
      <c r="H189" t="n">
        <v>56.93580015633277</v>
      </c>
      <c r="I189" t="n">
        <v>20.82442081020106</v>
      </c>
      <c r="J189" t="n">
        <v>20.05992932237957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2.894884537748665</v>
      </c>
      <c r="F190" t="n">
        <v>1.408272025762036</v>
      </c>
      <c r="G190" t="n">
        <v>26.73983017559769</v>
      </c>
      <c r="H190" t="n">
        <v>62.87502328546702</v>
      </c>
      <c r="I190" t="n">
        <v>19.81500328442365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14.54758901808826</v>
      </c>
      <c r="C191" t="n">
        <v>71.47383932446432</v>
      </c>
      <c r="D191" t="n">
        <v>-9.482062867230656</v>
      </c>
      <c r="E191" t="n">
        <v>4.132760355783049</v>
      </c>
      <c r="F191" t="n">
        <v>0.7966412813549262</v>
      </c>
      <c r="G191" t="n">
        <v>25.73315781606425</v>
      </c>
      <c r="H191" t="n">
        <v>65.42252220254817</v>
      </c>
      <c r="I191" t="n">
        <v>21.23546766004129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16.0611524412557</v>
      </c>
      <c r="C192" t="n">
        <v>70.9256271290562</v>
      </c>
      <c r="D192" t="n">
        <v>-7.830606784420047</v>
      </c>
      <c r="E192" t="n">
        <v>4.915197543487548</v>
      </c>
      <c r="F192" t="n">
        <v>-0.05118687838092661</v>
      </c>
      <c r="G192" t="n">
        <v>26.39399604043346</v>
      </c>
      <c r="H192" t="n">
        <v>70.17421461366303</v>
      </c>
      <c r="I192" t="n">
        <v>21.33287528676788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17.9935166361316</v>
      </c>
      <c r="C193" t="n">
        <v>79.07575303950377</v>
      </c>
      <c r="D193" t="n">
        <v>-4.602045526834731</v>
      </c>
      <c r="E193" t="n">
        <v>6.568548466195545</v>
      </c>
      <c r="F193" t="n">
        <v>4.963848774350144</v>
      </c>
      <c r="G193" t="n">
        <v>30.46420193194459</v>
      </c>
      <c r="H193" t="n">
        <v>76.63842418556557</v>
      </c>
      <c r="I193" t="n">
        <v>21.66037361984126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16.47073018978367</v>
      </c>
      <c r="C194" t="n">
        <v>75.10604088177735</v>
      </c>
      <c r="D194" t="n">
        <v>-10.24958955945722</v>
      </c>
      <c r="E194" t="n">
        <v>10.1013592193532</v>
      </c>
      <c r="F194" t="n">
        <v>4.047849491676159</v>
      </c>
      <c r="G194" t="n">
        <v>34.91266461197131</v>
      </c>
      <c r="H194" t="n">
        <v>76.09168942842459</v>
      </c>
      <c r="I194" t="n">
        <v>22.04176309470149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17.5096414130218</v>
      </c>
      <c r="C195" t="n">
        <v>72.42749995031868</v>
      </c>
      <c r="D195" t="n">
        <v>-9.768073834937718</v>
      </c>
      <c r="E195" t="n">
        <v>11.74025519929767</v>
      </c>
      <c r="F195" t="n">
        <v>4.06578311953234</v>
      </c>
      <c r="G195" t="n">
        <v>33.38195658563144</v>
      </c>
      <c r="H195" t="n">
        <v>75.38809518750162</v>
      </c>
      <c r="I195" t="n">
        <v>19.1798998707801</v>
      </c>
      <c r="J195" t="n">
        <v>22.39803722851885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69.56500527499226</v>
      </c>
      <c r="D196" t="n">
        <v>-11.10113870926314</v>
      </c>
      <c r="E196" t="n">
        <v>9.111195522873206</v>
      </c>
      <c r="F196" t="n">
        <v>0.2854439723398272</v>
      </c>
      <c r="G196" t="n">
        <v>30.2044242199411</v>
      </c>
      <c r="H196" t="n">
        <v>71.54008774862992</v>
      </c>
      <c r="I196" t="n">
        <v>18.28803853608601</v>
      </c>
      <c r="J196" t="n">
        <v>20.1953704059288</v>
      </c>
      <c r="K196" t="n">
        <v>41.87149597458577</v>
      </c>
    </row>
    <row r="197">
      <c r="A197" s="2" t="n">
        <v>45222</v>
      </c>
      <c r="B197" t="n">
        <v>16.18752795298562</v>
      </c>
      <c r="C197" t="n">
        <v>69.3379040959379</v>
      </c>
      <c r="D197" t="n">
        <v>-13.70292434754685</v>
      </c>
      <c r="E197" t="n">
        <v>7.693084592683119</v>
      </c>
      <c r="F197" t="n">
        <v>-1.378552867780969</v>
      </c>
      <c r="G197" t="n">
        <v>29.06825028585991</v>
      </c>
      <c r="H197" t="n">
        <v>69.84599221897459</v>
      </c>
      <c r="I197" t="n">
        <v>15.80379413747657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-15.40304832736081</v>
      </c>
      <c r="E198" t="n">
        <v>3.640571252307967</v>
      </c>
      <c r="F198" t="n">
        <v>-2.827253575241773</v>
      </c>
      <c r="G198" t="n">
        <v>27.55435034717266</v>
      </c>
      <c r="H198" t="n">
        <v>65.55728517609272</v>
      </c>
      <c r="I198" t="n">
        <v>15.77694194001362</v>
      </c>
      <c r="J198" t="n">
        <v>24.63956340084707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-17.1704540988087</v>
      </c>
      <c r="E199" t="n">
        <v>3.403179644067267</v>
      </c>
      <c r="F199" t="n">
        <v>-4.826592770629934</v>
      </c>
      <c r="G199" t="n">
        <v>26.58042576392352</v>
      </c>
      <c r="H199" t="n">
        <v>66.36833123146985</v>
      </c>
      <c r="I199" t="n">
        <v>14.23068913639449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-17.20761995360655</v>
      </c>
      <c r="E200" t="n">
        <v>4.13206425687962</v>
      </c>
      <c r="F200" t="n">
        <v>-5.816172067086178</v>
      </c>
      <c r="G200" t="n">
        <v>25.07347344041573</v>
      </c>
      <c r="H200" t="n">
        <v>67.21117993890418</v>
      </c>
      <c r="I200" t="n">
        <v>14.61253176565622</v>
      </c>
      <c r="J200" t="n">
        <v>22.11782433993099</v>
      </c>
      <c r="K200" t="n">
        <v>40.09457299731088</v>
      </c>
    </row>
    <row r="201">
      <c r="A201" s="2" t="n">
        <v>45229</v>
      </c>
      <c r="B201" t="n">
        <v>10.66688498735622</v>
      </c>
      <c r="C201" t="n">
        <v>65.27188990368131</v>
      </c>
      <c r="D201" t="n">
        <v>-16.96796373956955</v>
      </c>
      <c r="E201" t="n">
        <v>6.02591971219808</v>
      </c>
      <c r="F201" t="n">
        <v>-3.934593644461726</v>
      </c>
      <c r="G201" t="n">
        <v>24.39159096762618</v>
      </c>
      <c r="H201" t="n">
        <v>68.7200970077956</v>
      </c>
      <c r="I201" t="n">
        <v>15.32649319258177</v>
      </c>
      <c r="J201" t="n">
        <v>24.32957045684032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-18.20548231990905</v>
      </c>
      <c r="E202" t="n">
        <v>5.478453101614589</v>
      </c>
      <c r="F202" t="n">
        <v>-5.446202405831524</v>
      </c>
      <c r="G202" t="n">
        <v>23.57567415383319</v>
      </c>
      <c r="H202" t="n">
        <v>66.4369321890516</v>
      </c>
      <c r="I202" t="n">
        <v>11.51495167780519</v>
      </c>
      <c r="J202" t="n">
        <v>24.43487600106671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-19.12811874733834</v>
      </c>
      <c r="E203" t="n">
        <v>4.766194181656624</v>
      </c>
      <c r="F203" t="n">
        <v>-6.229453990235334</v>
      </c>
      <c r="G203" t="n">
        <v>21.29301774789016</v>
      </c>
      <c r="H203" t="n">
        <v>66.20003064820033</v>
      </c>
      <c r="I203" t="n">
        <v>13.81755973088381</v>
      </c>
      <c r="J203" t="n">
        <v>23.32916073463565</v>
      </c>
      <c r="K203" t="n">
        <v>39.13875517816978</v>
      </c>
    </row>
    <row r="204">
      <c r="A204" s="2" t="n">
        <v>45232</v>
      </c>
      <c r="B204" t="n">
        <v>10.62240967057062</v>
      </c>
      <c r="C204" t="n">
        <v>62.65405044865702</v>
      </c>
      <c r="D204" t="n">
        <v>-19.26182364975358</v>
      </c>
      <c r="E204" t="n">
        <v>4.494504644870578</v>
      </c>
      <c r="F204" t="n">
        <v>-6.913807604457878</v>
      </c>
      <c r="G204" t="n">
        <v>19.79532051142525</v>
      </c>
      <c r="H204" t="n">
        <v>66.9623801330378</v>
      </c>
      <c r="I204" t="n">
        <v>13.22022483334204</v>
      </c>
      <c r="J204" t="n">
        <v>22.11796690589636</v>
      </c>
      <c r="K204" t="n">
        <v>34.49892548408009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-17.16609323855227</v>
      </c>
      <c r="E205" t="n">
        <v>5.274740546015644</v>
      </c>
      <c r="F205" t="n">
        <v>-4.784928486691409</v>
      </c>
      <c r="G205" t="n">
        <v>18.92975632826157</v>
      </c>
      <c r="H205" t="n">
        <v>71.11878868380184</v>
      </c>
      <c r="I205" t="n">
        <v>16.5387725275741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63.39248019734364</v>
      </c>
      <c r="D206" t="n">
        <v>-16.19148333367783</v>
      </c>
      <c r="E206" t="n">
        <v>3.98026530908604</v>
      </c>
      <c r="F206" t="n">
        <v>-2.047324847967569</v>
      </c>
      <c r="G206" t="n">
        <v>21.33985192815224</v>
      </c>
      <c r="H206" t="n">
        <v>72.31421503062438</v>
      </c>
      <c r="I206" t="n">
        <v>14.3408645425025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-16.14495300387365</v>
      </c>
      <c r="E207" t="n">
        <v>4.509615609746409</v>
      </c>
      <c r="F207" t="n">
        <v>-8.521951772118774</v>
      </c>
      <c r="G207" t="n">
        <v>20.09376462870247</v>
      </c>
      <c r="H207" t="n">
        <v>68.46456542932621</v>
      </c>
      <c r="I207" t="n">
        <v>14.21129999694733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-15.00506397319693</v>
      </c>
      <c r="E208" t="n">
        <v>7.920191727178438</v>
      </c>
      <c r="F208" t="n">
        <v>-6.938170061246229</v>
      </c>
      <c r="G208" t="n">
        <v>20.64573137836561</v>
      </c>
      <c r="H208" t="n">
        <v>71.93119681945863</v>
      </c>
      <c r="I208" t="n">
        <v>13.09739027575989</v>
      </c>
      <c r="J208" t="n">
        <v>21.31981297895393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-18.36637590175804</v>
      </c>
      <c r="E209" t="n">
        <v>7.315958893850616</v>
      </c>
      <c r="F209" t="n">
        <v>-6.735559399687475</v>
      </c>
      <c r="G209" t="n">
        <v>19.84208861776957</v>
      </c>
      <c r="H209" t="n">
        <v>69.87277926237311</v>
      </c>
      <c r="I209" t="n">
        <v>13.88838701805952</v>
      </c>
      <c r="J209" t="n">
        <v>23.04662599909868</v>
      </c>
      <c r="K209" t="n">
        <v>40.92342246358209</v>
      </c>
    </row>
    <row r="210">
      <c r="A210" s="2" t="n">
        <v>45240</v>
      </c>
      <c r="B210" t="n">
        <v>21.38105060885675</v>
      </c>
      <c r="C210" t="n">
        <v>78.08217553883445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14.66558851007052</v>
      </c>
      <c r="J210" t="n">
        <v>25.14420830874249</v>
      </c>
      <c r="K210" t="n">
        <v>42.16770165952592</v>
      </c>
    </row>
    <row r="211">
      <c r="A211" s="2" t="n">
        <v>45243</v>
      </c>
      <c r="B211" t="n">
        <v>20.01777861026646</v>
      </c>
      <c r="C211" t="n">
        <v>76.8817857834136</v>
      </c>
      <c r="D211" t="n">
        <v>-17.86214159190359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15.80106246669231</v>
      </c>
      <c r="J211" t="n">
        <v>24.53887820167611</v>
      </c>
      <c r="K211" t="n">
        <v>38.79462920931074</v>
      </c>
    </row>
    <row r="212">
      <c r="A212" s="2" t="n">
        <v>45245</v>
      </c>
      <c r="B212" t="n">
        <v>20.18825006841567</v>
      </c>
      <c r="C212" t="n">
        <v>79.7160163831863</v>
      </c>
      <c r="D212" t="n">
        <v>-17.46705522973567</v>
      </c>
      <c r="E212" t="n">
        <v>10.83947185903864</v>
      </c>
      <c r="F212" t="n">
        <v>8.083601779925086</v>
      </c>
      <c r="G212" t="n">
        <v>20.45104458841909</v>
      </c>
      <c r="H212" t="n">
        <v>69.29073603034361</v>
      </c>
      <c r="I212" t="n">
        <v>17.80123737677726</v>
      </c>
      <c r="J212" t="n">
        <v>26.07498596554614</v>
      </c>
      <c r="K212" t="n">
        <v>39.81748436457197</v>
      </c>
    </row>
    <row r="213">
      <c r="A213" s="2" t="n">
        <v>45246</v>
      </c>
      <c r="B213" t="n">
        <v>24.97668224715643</v>
      </c>
      <c r="C213" t="n">
        <v>105.6703771239874</v>
      </c>
      <c r="D213" t="n">
        <v>-15.4591306603006</v>
      </c>
      <c r="E213" t="n">
        <v>10.91638045934935</v>
      </c>
      <c r="F213" t="n">
        <v>8.827845018765391</v>
      </c>
      <c r="G213" t="n">
        <v>22.81939938821476</v>
      </c>
      <c r="H213" t="n">
        <v>66.69960922601004</v>
      </c>
      <c r="I213" t="n">
        <v>19.00464776805233</v>
      </c>
      <c r="J213" t="n">
        <v>24.17784290305387</v>
      </c>
      <c r="K213" t="n">
        <v>47.01277554207633</v>
      </c>
    </row>
    <row r="214">
      <c r="A214" s="2" t="n">
        <v>45247</v>
      </c>
      <c r="B214" t="n">
        <v>24.31496316503301</v>
      </c>
      <c r="C214" t="n">
        <v>107.1708351454334</v>
      </c>
      <c r="D214" t="n">
        <v>-16.70407354920413</v>
      </c>
      <c r="E214" t="n">
        <v>12.31791324414599</v>
      </c>
      <c r="F214" t="n">
        <v>10.95935437321289</v>
      </c>
      <c r="G214" t="n">
        <v>24.58410157277506</v>
      </c>
      <c r="H214" t="n">
        <v>60.83847481384583</v>
      </c>
      <c r="I214" t="n">
        <v>19.16790278375988</v>
      </c>
      <c r="J214" t="n">
        <v>26.44951297139373</v>
      </c>
      <c r="K214" t="n">
        <v>49.60650188528963</v>
      </c>
    </row>
    <row r="215">
      <c r="A215" s="2" t="n">
        <v>45250</v>
      </c>
      <c r="B215" t="n">
        <v>20.51365208897011</v>
      </c>
      <c r="C215" t="n">
        <v>106.6629796978951</v>
      </c>
      <c r="D215" t="n">
        <v>-17.35445627977839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18.11907851445202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18.91438602319335</v>
      </c>
      <c r="C216" t="n">
        <v>110.624608735431</v>
      </c>
      <c r="D216" t="n">
        <v>-17.18909993911818</v>
      </c>
      <c r="E216" t="n">
        <v>12.93087556039159</v>
      </c>
      <c r="F216" t="n">
        <v>12.77729790511557</v>
      </c>
      <c r="G216" t="n">
        <v>28.348933741643</v>
      </c>
      <c r="H216" t="n">
        <v>62.80570698021708</v>
      </c>
      <c r="I216" t="n">
        <v>19.55134688493207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-16.53582740572899</v>
      </c>
      <c r="E217" t="n">
        <v>14.32504442001603</v>
      </c>
      <c r="F217" t="n">
        <v>13.42903994650071</v>
      </c>
      <c r="G217" t="n">
        <v>27.40120693664834</v>
      </c>
      <c r="H217" t="n">
        <v>65.46469806185884</v>
      </c>
      <c r="I217" t="n">
        <v>19.51419347010792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28.66786921691982</v>
      </c>
      <c r="H218" t="n">
        <v>63.47254572702814</v>
      </c>
      <c r="I218" t="n">
        <v>19.61046055271032</v>
      </c>
      <c r="J218" t="n">
        <v>31.14453127505619</v>
      </c>
      <c r="K218" t="n">
        <v>56.09426844498768</v>
      </c>
    </row>
    <row r="219">
      <c r="A219" s="2" t="n">
        <v>45254</v>
      </c>
      <c r="B219" t="n">
        <v>23.17295588628163</v>
      </c>
      <c r="C219" t="n">
        <v>122.2604205643631</v>
      </c>
      <c r="D219" t="n">
        <v>-17.62020305490685</v>
      </c>
      <c r="E219" t="n">
        <v>9.612816261457468</v>
      </c>
      <c r="F219" t="n">
        <v>15.44854275925562</v>
      </c>
      <c r="G219" t="n">
        <v>29.05964344574738</v>
      </c>
      <c r="H219" t="n">
        <v>73.15938508701262</v>
      </c>
      <c r="I219" t="n">
        <v>19.71924849860771</v>
      </c>
      <c r="J219" t="n">
        <v>30.66561735429896</v>
      </c>
      <c r="K219" t="n">
        <v>60.86338517348429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73.43923264174019</v>
      </c>
      <c r="I220" t="n">
        <v>20.0757501526976</v>
      </c>
      <c r="J220" t="n">
        <v>29.6523392232384</v>
      </c>
      <c r="K220" t="n">
        <v>60.07864703545218</v>
      </c>
    </row>
    <row r="221">
      <c r="A221" s="2" t="n">
        <v>45259</v>
      </c>
      <c r="B221" t="n">
        <v>21.68952736592005</v>
      </c>
      <c r="C221" t="n">
        <v>123.7538249151154</v>
      </c>
      <c r="D221" t="n">
        <v>-15.61784587799726</v>
      </c>
      <c r="E221" t="n">
        <v>9.708832048656424</v>
      </c>
      <c r="F221" t="n">
        <v>13.74228867728511</v>
      </c>
      <c r="G221" t="n">
        <v>32.03540356901357</v>
      </c>
      <c r="H221" t="n">
        <v>74.35820254230808</v>
      </c>
      <c r="I221" t="n">
        <v>20.33563864383454</v>
      </c>
      <c r="J221" t="n">
        <v>29.65988627179737</v>
      </c>
      <c r="K221" t="n">
        <v>63.40885191172714</v>
      </c>
    </row>
    <row r="222">
      <c r="A222" s="2" t="n">
        <v>45260</v>
      </c>
      <c r="B222" t="n">
        <v>20.44256654210832</v>
      </c>
      <c r="C222" t="n">
        <v>128.7028400129114</v>
      </c>
      <c r="D222" t="n">
        <v>-14.44388260804189</v>
      </c>
      <c r="E222" t="n">
        <v>10.30076521354404</v>
      </c>
      <c r="F222" t="n">
        <v>15.73784143437615</v>
      </c>
      <c r="G222" t="n">
        <v>32.4075736782415</v>
      </c>
      <c r="H222" t="n">
        <v>78.90670403777933</v>
      </c>
      <c r="I222" t="n">
        <v>21.79256853622913</v>
      </c>
      <c r="J222" t="n">
        <v>32.97365359538183</v>
      </c>
      <c r="K222" t="n">
        <v>63.3027757292509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-11.80574713456746</v>
      </c>
      <c r="E223" t="n">
        <v>10.96712411418426</v>
      </c>
      <c r="F223" t="n">
        <v>15.66900961440807</v>
      </c>
      <c r="G223" t="n">
        <v>31.27680198078489</v>
      </c>
      <c r="H223" t="n">
        <v>81.09396449539837</v>
      </c>
      <c r="I223" t="n">
        <v>20.26681172462521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17.76969486107742</v>
      </c>
      <c r="C224" t="n">
        <v>126.773612070863</v>
      </c>
      <c r="D224" t="n">
        <v>-14.2126109721998</v>
      </c>
      <c r="E224" t="n">
        <v>10.94820926131779</v>
      </c>
      <c r="F224" t="n">
        <v>14.54286257848434</v>
      </c>
      <c r="G224" t="n">
        <v>31.30106718651968</v>
      </c>
      <c r="H224" t="n">
        <v>75.89312048194653</v>
      </c>
      <c r="I224" t="n">
        <v>20.40248156193496</v>
      </c>
      <c r="J224" t="n">
        <v>32.70215907579421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12.0381803224227</v>
      </c>
      <c r="F225" t="n">
        <v>11.72569107225112</v>
      </c>
      <c r="G225" t="n">
        <v>32.24950539249587</v>
      </c>
      <c r="H225" t="n">
        <v>72.23889978281606</v>
      </c>
      <c r="I225" t="n">
        <v>21.11850898480991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-14.2865343353617</v>
      </c>
      <c r="E226" t="n">
        <v>8.368589555018957</v>
      </c>
      <c r="F226" t="n">
        <v>11.6198622015959</v>
      </c>
      <c r="G226" t="n">
        <v>29.68129470381251</v>
      </c>
      <c r="H226" t="n">
        <v>66.19430645024009</v>
      </c>
      <c r="I226" t="n">
        <v>19.45352245666394</v>
      </c>
      <c r="J226" t="n">
        <v>28.93411903916991</v>
      </c>
      <c r="K226" t="n">
        <v>58.22744063235006</v>
      </c>
    </row>
    <row r="227">
      <c r="A227" s="2" t="n">
        <v>45267</v>
      </c>
      <c r="B227" t="n">
        <v>15.92026801509674</v>
      </c>
      <c r="C227" t="n">
        <v>121.1338348478761</v>
      </c>
      <c r="D227" t="n">
        <v>-13.85593990349103</v>
      </c>
      <c r="E227" t="n">
        <v>8.166309005366079</v>
      </c>
      <c r="F227" t="n">
        <v>10.56780086081541</v>
      </c>
      <c r="G227" t="n">
        <v>29.93416095896389</v>
      </c>
      <c r="H227" t="n">
        <v>63.73721599435969</v>
      </c>
      <c r="I227" t="n">
        <v>19.78596625726425</v>
      </c>
      <c r="J227" t="n">
        <v>28.25782641405441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9.253036765552491</v>
      </c>
      <c r="F228" t="n">
        <v>8.871311630834988</v>
      </c>
      <c r="G228" t="n">
        <v>29.82836589664588</v>
      </c>
      <c r="H228" t="n">
        <v>61.58627915450418</v>
      </c>
      <c r="I228" t="n">
        <v>19.40200407825859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14.23865420680441</v>
      </c>
      <c r="C229" t="n">
        <v>115.6995462424473</v>
      </c>
      <c r="D229" t="n">
        <v>-14.84899885921431</v>
      </c>
      <c r="E229" t="n">
        <v>8.76753254853806</v>
      </c>
      <c r="F229" t="n">
        <v>9.431021090488434</v>
      </c>
      <c r="G229" t="n">
        <v>22.30184202740622</v>
      </c>
      <c r="H229" t="n">
        <v>59.14399540431303</v>
      </c>
      <c r="I229" t="n">
        <v>20.68694153759099</v>
      </c>
      <c r="J229" t="n">
        <v>29.9396272494058</v>
      </c>
      <c r="K229" t="n">
        <v>53.9127844031831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-14.10360518118534</v>
      </c>
      <c r="E230" t="n">
        <v>8.340129896945371</v>
      </c>
      <c r="F230" t="n">
        <v>9.148573927816583</v>
      </c>
      <c r="G230" t="n">
        <v>24.65232358424809</v>
      </c>
      <c r="H230" t="n">
        <v>61.73258649546698</v>
      </c>
      <c r="I230" t="n">
        <v>18.48041508983631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-8.385298519192052</v>
      </c>
      <c r="E231" t="n">
        <v>10.52326269316832</v>
      </c>
      <c r="F231" t="n">
        <v>9.822090522879678</v>
      </c>
      <c r="G231" t="n">
        <v>28.99347573018043</v>
      </c>
      <c r="H231" t="n">
        <v>63.78601766367997</v>
      </c>
      <c r="I231" t="n">
        <v>20.62815410016916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17.05225354806754</v>
      </c>
      <c r="C232" t="n">
        <v>129.0389407389872</v>
      </c>
      <c r="D232" t="n">
        <v>-9.522332010531898</v>
      </c>
      <c r="E232" t="n">
        <v>9.872444207871522</v>
      </c>
      <c r="F232" t="n">
        <v>11.22411614224927</v>
      </c>
      <c r="G232" t="n">
        <v>28.78446333952167</v>
      </c>
      <c r="H232" t="n">
        <v>63.88784763740014</v>
      </c>
      <c r="I232" t="n">
        <v>22.32204036681242</v>
      </c>
      <c r="J232" t="n">
        <v>30.86800818567219</v>
      </c>
      <c r="K232" t="n">
        <v>60.34614613814651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-8.124331381259243</v>
      </c>
      <c r="E233" t="n">
        <v>9.87719368841451</v>
      </c>
      <c r="F233" t="n">
        <v>13.36754698723339</v>
      </c>
      <c r="G233" t="n">
        <v>29.31363937043361</v>
      </c>
      <c r="H233" t="n">
        <v>65.79167735107913</v>
      </c>
      <c r="I233" t="n">
        <v>27.38903449120853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-6.124018135898812</v>
      </c>
      <c r="E234" t="n">
        <v>10.72015949250556</v>
      </c>
      <c r="F234" t="n">
        <v>14.32417510613209</v>
      </c>
      <c r="G234" t="n">
        <v>27.85673050946267</v>
      </c>
      <c r="H234" t="n">
        <v>68.08766645562395</v>
      </c>
      <c r="I234" t="n">
        <v>27.57416270295747</v>
      </c>
      <c r="J234" t="n">
        <v>34.34669340870356</v>
      </c>
      <c r="K234" t="n">
        <v>68.47234571910606</v>
      </c>
    </row>
    <row r="235">
      <c r="A235" s="2" t="n">
        <v>45279</v>
      </c>
      <c r="B235" t="n">
        <v>17.52222023887895</v>
      </c>
      <c r="C235" t="n">
        <v>130.9630421601434</v>
      </c>
      <c r="D235" t="n">
        <v>-6.236741644852817</v>
      </c>
      <c r="E235" t="n">
        <v>13.70653077045791</v>
      </c>
      <c r="F235" t="n">
        <v>12.43463006780856</v>
      </c>
      <c r="G235" t="n">
        <v>27.6104328361402</v>
      </c>
      <c r="H235" t="n">
        <v>69.6386034837976</v>
      </c>
      <c r="I235" t="n">
        <v>27.47960242715703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-8.301219914261026</v>
      </c>
      <c r="E236" t="n">
        <v>12.282742405452</v>
      </c>
      <c r="F236" t="n">
        <v>8.752039190570482</v>
      </c>
      <c r="G236" t="n">
        <v>26.12362604597331</v>
      </c>
      <c r="H236" t="n">
        <v>65.73445514222571</v>
      </c>
      <c r="I236" t="n">
        <v>25.24928580572998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-8.959848870908072</v>
      </c>
      <c r="E237" t="n">
        <v>10.70007423195414</v>
      </c>
      <c r="F237" t="n">
        <v>7.90197525830556</v>
      </c>
      <c r="G237" t="n">
        <v>24.27295486124057</v>
      </c>
      <c r="H237" t="n">
        <v>66.35579749041969</v>
      </c>
      <c r="I237" t="n">
        <v>24.68453120192571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-8.349248378911245</v>
      </c>
      <c r="E238" t="n">
        <v>13.05327446186904</v>
      </c>
      <c r="F238" t="n">
        <v>10.6771408519946</v>
      </c>
      <c r="G238" t="n">
        <v>26.91369533196717</v>
      </c>
      <c r="H238" t="n">
        <v>69.21625269260431</v>
      </c>
      <c r="I238" t="n">
        <v>25.46589871945242</v>
      </c>
      <c r="J238" t="n">
        <v>39.99694014097355</v>
      </c>
      <c r="K238" t="n">
        <v>67.96127401524646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31.72575452871376</v>
      </c>
      <c r="H239" t="n">
        <v>76.63325833363778</v>
      </c>
      <c r="I239" t="n">
        <v>26.93722486345365</v>
      </c>
      <c r="J239" t="n">
        <v>44.63571081734763</v>
      </c>
      <c r="K239" t="n">
        <v>67.32164283012239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-3.356980182170199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28.1761769605718</v>
      </c>
      <c r="J240" t="n">
        <v>43.59032805810785</v>
      </c>
      <c r="K240" t="n">
        <v>69.8402123271149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-5.060835959986132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29.11662536748996</v>
      </c>
      <c r="J241" t="n">
        <v>45.13067827748311</v>
      </c>
      <c r="K241" t="n">
        <v>68.42104783186393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-7.410978639282129</v>
      </c>
      <c r="E242" t="n">
        <v>11.38368362363158</v>
      </c>
      <c r="F242" t="n">
        <v>11.84145276873241</v>
      </c>
      <c r="G242" t="n">
        <v>32.57343997261153</v>
      </c>
      <c r="H242" t="n">
        <v>76.83637168162171</v>
      </c>
      <c r="I242" t="n">
        <v>26.63028761572301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20.63546051558587</v>
      </c>
      <c r="C243" t="n">
        <v>144.163829914264</v>
      </c>
      <c r="D243" t="n">
        <v>-4.677994807142005</v>
      </c>
      <c r="E243" t="n">
        <v>12.35655073419089</v>
      </c>
      <c r="F243" t="n">
        <v>12.91851133982789</v>
      </c>
      <c r="G243" t="n">
        <v>34.90088187843023</v>
      </c>
      <c r="H243" t="n">
        <v>72.06271669925069</v>
      </c>
      <c r="I243" t="n">
        <v>26.0775854496097</v>
      </c>
      <c r="J243" t="n">
        <v>46.74790066238832</v>
      </c>
      <c r="K243" t="n">
        <v>66.60817993081525</v>
      </c>
    </row>
    <row r="244">
      <c r="A244" s="2" t="n">
        <v>45293</v>
      </c>
      <c r="B244" t="n">
        <v>22.64964140335239</v>
      </c>
      <c r="C244" t="n">
        <v>151.9088289087024</v>
      </c>
      <c r="D244" t="n">
        <v>0.2612591790062124</v>
      </c>
      <c r="E244" t="n">
        <v>15.43974832382369</v>
      </c>
      <c r="F244" t="n">
        <v>16.12397534092711</v>
      </c>
      <c r="G244" t="n">
        <v>38.57365657817955</v>
      </c>
      <c r="H244" t="n">
        <v>85.05030422153399</v>
      </c>
      <c r="I244" t="n">
        <v>30.85227991516064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19.53439855753199</v>
      </c>
      <c r="F245" t="n">
        <v>18.50047878294068</v>
      </c>
      <c r="G245" t="n">
        <v>40.71198170904606</v>
      </c>
      <c r="H245" t="n">
        <v>90.30859730211085</v>
      </c>
      <c r="I245" t="n">
        <v>31.29119739626463</v>
      </c>
      <c r="J245" t="n">
        <v>51.82957778200385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155.5688395760129</v>
      </c>
      <c r="D246" t="n">
        <v>7.478830633807854</v>
      </c>
      <c r="E246" t="n">
        <v>19.28333382242064</v>
      </c>
      <c r="F246" t="n">
        <v>17.18923861908255</v>
      </c>
      <c r="G246" t="n">
        <v>38.51080580247421</v>
      </c>
      <c r="H246" t="n">
        <v>89.43486560141434</v>
      </c>
      <c r="I246" t="n">
        <v>32.7287462679602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25.80255698243587</v>
      </c>
      <c r="C247" t="n">
        <v>157.7007492588965</v>
      </c>
      <c r="D247" t="n">
        <v>11.06655447880598</v>
      </c>
      <c r="E247" t="n">
        <v>19.48216447428104</v>
      </c>
      <c r="F247" t="n">
        <v>17.43339996966178</v>
      </c>
      <c r="G247" t="n">
        <v>38.29372100392443</v>
      </c>
      <c r="H247" t="n">
        <v>90.40072035635025</v>
      </c>
      <c r="I247" t="n">
        <v>32.12014410154027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25.98570763879304</v>
      </c>
      <c r="C248" t="n">
        <v>157.3977067581812</v>
      </c>
      <c r="D248" t="n">
        <v>8.198281376760752</v>
      </c>
      <c r="E248" t="n">
        <v>17.88554416805268</v>
      </c>
      <c r="F248" t="n">
        <v>16.22753147542411</v>
      </c>
      <c r="G248" t="n">
        <v>36.28138901627476</v>
      </c>
      <c r="H248" t="n">
        <v>88.59151777767606</v>
      </c>
      <c r="I248" t="n">
        <v>31.90265614887915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157.8161695281289</v>
      </c>
      <c r="D249" t="n">
        <v>8.014075427173761</v>
      </c>
      <c r="E249" t="n">
        <v>20.80552122882453</v>
      </c>
      <c r="F249" t="n">
        <v>17.6849571095919</v>
      </c>
      <c r="G249" t="n">
        <v>36.74798946901517</v>
      </c>
      <c r="H249" t="n">
        <v>91.13079150932148</v>
      </c>
      <c r="I249" t="n">
        <v>33.67872294332133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30.6461970111082</v>
      </c>
      <c r="C250" t="n">
        <v>160.6807446629656</v>
      </c>
      <c r="D250" t="n">
        <v>7.473952809769324</v>
      </c>
      <c r="E250" t="n">
        <v>25.12071006826533</v>
      </c>
      <c r="F250" t="n">
        <v>16.64895664678967</v>
      </c>
      <c r="G250" t="n">
        <v>37.71871397738631</v>
      </c>
      <c r="H250" t="n">
        <v>92.57904171946446</v>
      </c>
      <c r="I250" t="n">
        <v>34.35489583169018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7.722161120372251</v>
      </c>
      <c r="E251" t="n">
        <v>24.21244144065376</v>
      </c>
      <c r="F251" t="n">
        <v>16.02510330577751</v>
      </c>
      <c r="G251" t="n">
        <v>35.3584854945002</v>
      </c>
      <c r="H251" t="n">
        <v>90.59481946355335</v>
      </c>
      <c r="I251" t="n">
        <v>31.88218370127807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31.14891882064173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33.55564458654732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35.62479845616786</v>
      </c>
      <c r="H253" t="n">
        <v>91.03438694060992</v>
      </c>
      <c r="I253" t="n">
        <v>32.26412534601415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35.00832220050343</v>
      </c>
      <c r="C254" t="n">
        <v>155.4578105637013</v>
      </c>
      <c r="D254" t="n">
        <v>12.84263704024082</v>
      </c>
      <c r="E254" t="n">
        <v>21.97820940328929</v>
      </c>
      <c r="F254" t="n">
        <v>11.94791599554914</v>
      </c>
      <c r="G254" t="n">
        <v>35.85017369314265</v>
      </c>
      <c r="H254" t="n">
        <v>88.8144442763025</v>
      </c>
      <c r="I254" t="n">
        <v>31.65382935118481</v>
      </c>
      <c r="J254" t="n">
        <v>60.54461732014042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9.55070161548317</v>
      </c>
      <c r="E255" t="n">
        <v>19.95905104892395</v>
      </c>
      <c r="F255" t="n">
        <v>8.654643546703911</v>
      </c>
      <c r="G255" t="n">
        <v>31.38287282105454</v>
      </c>
      <c r="H255" t="n">
        <v>87.48307908515424</v>
      </c>
      <c r="I255" t="n">
        <v>29.16183605217675</v>
      </c>
      <c r="J255" t="n">
        <v>60.46279194547457</v>
      </c>
      <c r="K255" t="n">
        <v>61.31457486578047</v>
      </c>
    </row>
    <row r="256">
      <c r="A256" s="2" t="n">
        <v>45309</v>
      </c>
      <c r="B256" t="n">
        <v>34.55267536815416</v>
      </c>
      <c r="C256" t="n">
        <v>152.2792665642918</v>
      </c>
      <c r="D256" t="n">
        <v>9.317413332896818</v>
      </c>
      <c r="E256" t="n">
        <v>23.63768905548023</v>
      </c>
      <c r="F256" t="n">
        <v>6.517306945845425</v>
      </c>
      <c r="G256" t="n">
        <v>32.77063733314476</v>
      </c>
      <c r="H256" t="n">
        <v>88.68068972010494</v>
      </c>
      <c r="I256" t="n">
        <v>33.4722567354609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10.39763198196375</v>
      </c>
      <c r="E257" t="n">
        <v>27.78923570442622</v>
      </c>
      <c r="F257" t="n">
        <v>9.150806487571828</v>
      </c>
      <c r="G257" t="n">
        <v>34.03708778252508</v>
      </c>
      <c r="H257" t="n">
        <v>90.49441413040222</v>
      </c>
      <c r="I257" t="n">
        <v>31.36062903606678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32.66771382945397</v>
      </c>
      <c r="H258" t="n">
        <v>91.61690882384545</v>
      </c>
      <c r="I258" t="n">
        <v>34.92378180935838</v>
      </c>
      <c r="J258" t="n">
        <v>63.40528861122716</v>
      </c>
      <c r="K258" t="n">
        <v>64.21927654198873</v>
      </c>
    </row>
    <row r="259">
      <c r="A259" s="2" t="n">
        <v>45315</v>
      </c>
      <c r="B259" t="n">
        <v>43.76974104844778</v>
      </c>
      <c r="C259" t="n">
        <v>169.076146344719</v>
      </c>
      <c r="D259" t="n">
        <v>5.549623603424658</v>
      </c>
      <c r="E259" t="n">
        <v>33.81832807245182</v>
      </c>
      <c r="F259" t="n">
        <v>9.585263642053054</v>
      </c>
      <c r="G259" t="n">
        <v>37.67835390406922</v>
      </c>
      <c r="H259" t="n">
        <v>92.58418000896009</v>
      </c>
      <c r="I259" t="n">
        <v>35.45969052238402</v>
      </c>
      <c r="J259" t="n">
        <v>63.8475628693372</v>
      </c>
      <c r="K259" t="n">
        <v>72.06649929577441</v>
      </c>
    </row>
    <row r="260">
      <c r="A260" s="2" t="n">
        <v>45316</v>
      </c>
      <c r="B260" t="n">
        <v>44.09939837030035</v>
      </c>
      <c r="C260" t="n">
        <v>160.1452993236936</v>
      </c>
      <c r="D260" t="n">
        <v>3.894626293607573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33.60854659543933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46.89333181091573</v>
      </c>
      <c r="C261" t="n">
        <v>164.5984165573376</v>
      </c>
      <c r="D261" t="n">
        <v>4.917674801051275</v>
      </c>
      <c r="E261" t="n">
        <v>26.05856688552057</v>
      </c>
      <c r="F261" t="n">
        <v>7.529140875634299</v>
      </c>
      <c r="G261" t="n">
        <v>35.33404218431316</v>
      </c>
      <c r="H261" t="n">
        <v>97.76995618246136</v>
      </c>
      <c r="I261" t="n">
        <v>37.15111689263575</v>
      </c>
      <c r="J261" t="n">
        <v>55.83630444892265</v>
      </c>
      <c r="K261" t="n">
        <v>75.1023446249518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24.86195232158215</v>
      </c>
      <c r="F262" t="n">
        <v>5.662607378308882</v>
      </c>
      <c r="G262" t="n">
        <v>34.87980315533543</v>
      </c>
      <c r="H262" t="n">
        <v>92.20318882593229</v>
      </c>
      <c r="I262" t="n">
        <v>33.34655975377885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8.330842665249394</v>
      </c>
      <c r="E263" t="n">
        <v>27.90131979125696</v>
      </c>
      <c r="F263" t="n">
        <v>9.409758210878971</v>
      </c>
      <c r="G263" t="n">
        <v>42.39921057359257</v>
      </c>
      <c r="H263" t="n">
        <v>99.03203631851783</v>
      </c>
      <c r="I263" t="n">
        <v>37.82660823637052</v>
      </c>
      <c r="J263" t="n">
        <v>60.32268862833139</v>
      </c>
      <c r="K263" t="n">
        <v>73.79057148826394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10.8469065885497</v>
      </c>
      <c r="E264" t="n">
        <v>32.79266848514752</v>
      </c>
      <c r="F264" t="n">
        <v>10.2228328407401</v>
      </c>
      <c r="G264" t="n">
        <v>38.83183246031068</v>
      </c>
      <c r="H264" t="n">
        <v>101.3420860878525</v>
      </c>
      <c r="I264" t="n">
        <v>38.16062231813147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97.14401201316636</v>
      </c>
      <c r="I265" t="n">
        <v>36.50382287157241</v>
      </c>
      <c r="J265" t="n">
        <v>60.22778062396388</v>
      </c>
      <c r="K265" t="n">
        <v>72.91177081474669</v>
      </c>
    </row>
    <row r="266">
      <c r="A266" s="2" t="n">
        <v>45327</v>
      </c>
      <c r="B266" t="n">
        <v>45.28281032603805</v>
      </c>
      <c r="C266" t="n">
        <v>134.5045206644565</v>
      </c>
      <c r="D266" t="n">
        <v>16.31321017001266</v>
      </c>
      <c r="E266" t="n">
        <v>36.09465946249546</v>
      </c>
      <c r="F266" t="n">
        <v>11.12382216055159</v>
      </c>
      <c r="G266" t="n">
        <v>44.42678952077013</v>
      </c>
      <c r="H266" t="n">
        <v>110.0844410849812</v>
      </c>
      <c r="I266" t="n">
        <v>42.21261781062759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47.17308294502269</v>
      </c>
      <c r="C267" t="n">
        <v>145.0820619222971</v>
      </c>
      <c r="D267" t="n">
        <v>27.67250985419654</v>
      </c>
      <c r="E267" t="n">
        <v>38.80809042123272</v>
      </c>
      <c r="F267" t="n">
        <v>12.61771440637733</v>
      </c>
      <c r="G267" t="n">
        <v>47.93853181648031</v>
      </c>
      <c r="H267" t="n">
        <v>112.3889626801698</v>
      </c>
      <c r="I267" t="n">
        <v>43.40000558511861</v>
      </c>
      <c r="J267" t="n">
        <v>69.97269123193277</v>
      </c>
      <c r="K267" t="n">
        <v>88.64057850660167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44.36894045107218</v>
      </c>
      <c r="H268" t="n">
        <v>115.7635578160581</v>
      </c>
      <c r="I268" t="n">
        <v>44.98422316444357</v>
      </c>
      <c r="J268" t="n">
        <v>74.6566674963874</v>
      </c>
      <c r="K268" t="n">
        <v>85.67996230402824</v>
      </c>
    </row>
    <row r="269">
      <c r="A269" s="2" t="n">
        <v>45330</v>
      </c>
      <c r="B269" t="n">
        <v>47.50725264623894</v>
      </c>
      <c r="C269" t="n">
        <v>145.9999009472185</v>
      </c>
      <c r="D269" t="n">
        <v>22.66234392377622</v>
      </c>
      <c r="E269" t="n">
        <v>38.41049847461184</v>
      </c>
      <c r="F269" t="n">
        <v>10.32998901666464</v>
      </c>
      <c r="G269" t="n">
        <v>43.41670323685825</v>
      </c>
      <c r="H269" t="n">
        <v>119.5907931473229</v>
      </c>
      <c r="I269" t="n">
        <v>44.16688368739921</v>
      </c>
      <c r="J269" t="n">
        <v>73.24602615348606</v>
      </c>
      <c r="K269" t="n">
        <v>89.16422742277712</v>
      </c>
    </row>
    <row r="270">
      <c r="A270" s="2" t="n">
        <v>45331</v>
      </c>
      <c r="B270" t="n">
        <v>51.74049796111506</v>
      </c>
      <c r="C270" t="n">
        <v>148.0646147936217</v>
      </c>
      <c r="D270" t="n">
        <v>16.99192990570644</v>
      </c>
      <c r="E270" t="n">
        <v>42.58330395004655</v>
      </c>
      <c r="F270" t="n">
        <v>11.05450291329679</v>
      </c>
      <c r="G270" t="n">
        <v>43.47306057399236</v>
      </c>
      <c r="H270" t="n">
        <v>120.9550103594261</v>
      </c>
      <c r="I270" t="n">
        <v>50.85923938806148</v>
      </c>
      <c r="J270" t="n">
        <v>76.98574092652343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11.91098872349849</v>
      </c>
      <c r="E271" t="n">
        <v>40.14691987662873</v>
      </c>
      <c r="F271" t="n">
        <v>12.31806463609355</v>
      </c>
      <c r="G271" t="n">
        <v>46.68573205189443</v>
      </c>
      <c r="H271" t="n">
        <v>117.1591701161667</v>
      </c>
      <c r="I271" t="n">
        <v>53.73759726550617</v>
      </c>
      <c r="J271" t="n">
        <v>74.32184859246902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55.63351437244446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59.36793780473448</v>
      </c>
      <c r="C273" t="n">
        <v>148.7283564291031</v>
      </c>
      <c r="D273" t="n">
        <v>17.16170217544528</v>
      </c>
      <c r="E273" t="n">
        <v>40.55660417432696</v>
      </c>
      <c r="F273" t="n">
        <v>30.00097594676578</v>
      </c>
      <c r="G273" t="n">
        <v>44.71742300924451</v>
      </c>
      <c r="H273" t="n">
        <v>118.9216491142553</v>
      </c>
      <c r="I273" t="n">
        <v>50.36679036106413</v>
      </c>
      <c r="J273" t="n">
        <v>72.15986482397734</v>
      </c>
      <c r="K273" t="n">
        <v>101.5164680082787</v>
      </c>
    </row>
    <row r="274">
      <c r="A274" s="2" t="n">
        <v>45337</v>
      </c>
      <c r="B274" t="n">
        <v>53.88202286019139</v>
      </c>
      <c r="C274" t="n">
        <v>147.3870603977175</v>
      </c>
      <c r="D274" t="n">
        <v>14.45540516786781</v>
      </c>
      <c r="E274" t="n">
        <v>39.23922554819301</v>
      </c>
      <c r="F274" t="n">
        <v>34.58591040064189</v>
      </c>
      <c r="G274" t="n">
        <v>44.87814291805368</v>
      </c>
      <c r="H274" t="n">
        <v>116.3360189562347</v>
      </c>
      <c r="I274" t="n">
        <v>50.0287717053485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53.43511782151153</v>
      </c>
      <c r="C275" t="n">
        <v>149.3286013573517</v>
      </c>
      <c r="D275" t="n">
        <v>21.35341450725223</v>
      </c>
      <c r="E275" t="n">
        <v>40.83045600765407</v>
      </c>
      <c r="F275" t="n">
        <v>36.65996869234234</v>
      </c>
      <c r="G275" t="n">
        <v>43.38272106549979</v>
      </c>
      <c r="H275" t="n">
        <v>116.6293883915684</v>
      </c>
      <c r="I275" t="n">
        <v>52.56063983481889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19.92713617114452</v>
      </c>
      <c r="E276" t="n">
        <v>42.64988233700136</v>
      </c>
      <c r="F276" t="n">
        <v>34.09957511225428</v>
      </c>
      <c r="G276" t="n">
        <v>44.10922293748711</v>
      </c>
      <c r="H276" t="n">
        <v>105.7209502712682</v>
      </c>
      <c r="I276" t="n">
        <v>52.44471129156638</v>
      </c>
      <c r="J276" t="n">
        <v>70.12197499570551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16.32116354279223</v>
      </c>
      <c r="E277" t="n">
        <v>43.2621977462607</v>
      </c>
      <c r="F277" t="n">
        <v>32.57276842365378</v>
      </c>
      <c r="G277" t="n">
        <v>43.19468787613702</v>
      </c>
      <c r="H277" t="n">
        <v>105.8371752625636</v>
      </c>
      <c r="I277" t="n">
        <v>54.24556254726689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53.70218140261367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117.9004075623569</v>
      </c>
      <c r="I278" t="n">
        <v>54.74748424691987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55.94192237246116</v>
      </c>
      <c r="C279" t="n">
        <v>123.8989107952619</v>
      </c>
      <c r="D279" t="n">
        <v>14.58745899403053</v>
      </c>
      <c r="E279" t="n">
        <v>43.36188637119065</v>
      </c>
      <c r="F279" t="n">
        <v>32.51241132835438</v>
      </c>
      <c r="G279" t="n">
        <v>41.74901475894972</v>
      </c>
      <c r="H279" t="n">
        <v>137.07751560841</v>
      </c>
      <c r="I279" t="n">
        <v>54.88535329234474</v>
      </c>
      <c r="J279" t="n">
        <v>74.34828248066383</v>
      </c>
      <c r="K279" t="n">
        <v>93.60092671578516</v>
      </c>
    </row>
    <row r="280">
      <c r="A280" s="2" t="n">
        <v>45345</v>
      </c>
      <c r="B280" t="n">
        <v>59.33636619589655</v>
      </c>
      <c r="C280" t="n">
        <v>123.1438003390705</v>
      </c>
      <c r="D280" t="n">
        <v>16.8918902967333</v>
      </c>
      <c r="E280" t="n">
        <v>43.75386968602619</v>
      </c>
      <c r="F280" t="n">
        <v>31.7341387284499</v>
      </c>
      <c r="G280" t="n">
        <v>43.05766551712162</v>
      </c>
      <c r="H280" t="n">
        <v>144.6335439479406</v>
      </c>
      <c r="I280" t="n">
        <v>56.51386211979235</v>
      </c>
      <c r="J280" t="n">
        <v>75.8356896088666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15.30318984542318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57.86252187630241</v>
      </c>
      <c r="J281" t="n">
        <v>75.72038509990438</v>
      </c>
      <c r="K281" t="n">
        <v>102.7143091139288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14.18691342711627</v>
      </c>
      <c r="E282" t="n">
        <v>44.81058493965604</v>
      </c>
      <c r="F282" t="n">
        <v>24.04857349736249</v>
      </c>
      <c r="G282" t="n">
        <v>43.82842365795658</v>
      </c>
      <c r="H282" t="n">
        <v>139.0324063404243</v>
      </c>
      <c r="I282" t="n">
        <v>60.51874587774364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43.63227089662929</v>
      </c>
      <c r="H283" t="n">
        <v>142.2151857072323</v>
      </c>
      <c r="I283" t="n">
        <v>61.34279775617302</v>
      </c>
      <c r="J283" t="n">
        <v>77.63246781244031</v>
      </c>
      <c r="K283" t="n">
        <v>99.99905683079338</v>
      </c>
    </row>
    <row r="284">
      <c r="A284" s="2" t="n">
        <v>45351</v>
      </c>
      <c r="B284" t="n">
        <v>32.88124267140051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61.96837299045119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36.16334195975783</v>
      </c>
      <c r="C286" t="n">
        <v>133.0116998111262</v>
      </c>
      <c r="D286" t="n">
        <v>26.21890005416447</v>
      </c>
      <c r="E286" t="n">
        <v>54.11503073082847</v>
      </c>
      <c r="F286" t="n">
        <v>20.19710432782325</v>
      </c>
      <c r="G286" t="n">
        <v>42.61936588615054</v>
      </c>
      <c r="H286" t="n">
        <v>152.568883726525</v>
      </c>
      <c r="I286" t="n">
        <v>61.73335334038605</v>
      </c>
      <c r="J286" t="n">
        <v>84.00469201654204</v>
      </c>
      <c r="K286" t="n">
        <v>105.7238174162321</v>
      </c>
    </row>
    <row r="287">
      <c r="A287" s="2" t="n">
        <v>45356</v>
      </c>
      <c r="B287" t="n">
        <v>36.82307200380308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156.094166639101</v>
      </c>
      <c r="I287" t="n">
        <v>63.36997318496947</v>
      </c>
      <c r="J287" t="n">
        <v>81.966964412802</v>
      </c>
      <c r="K287" t="n">
        <v>105.758846370516</v>
      </c>
    </row>
    <row r="288">
      <c r="A288" s="2" t="n">
        <v>45357</v>
      </c>
      <c r="B288" t="n">
        <v>35.7952344688137</v>
      </c>
      <c r="C288" t="n">
        <v>126.9368722605116</v>
      </c>
      <c r="D288" t="n">
        <v>22.00438755864791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66.80566935899259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44.16660217414907</v>
      </c>
      <c r="H289" t="n">
        <v>156.1804196320148</v>
      </c>
      <c r="I289" t="n">
        <v>67.92547758653301</v>
      </c>
      <c r="J289" t="n">
        <v>82.66736435983748</v>
      </c>
      <c r="K289" t="n">
        <v>116.1730569601546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22.54997828529326</v>
      </c>
      <c r="E290" t="n">
        <v>67.28803673982584</v>
      </c>
      <c r="F290" t="n">
        <v>28.60472660894315</v>
      </c>
      <c r="G290" t="n">
        <v>49.13128506806184</v>
      </c>
      <c r="H290" t="n">
        <v>155.4246011215525</v>
      </c>
      <c r="I290" t="n">
        <v>68.13220326737948</v>
      </c>
      <c r="J290" t="n">
        <v>87.14632543583537</v>
      </c>
      <c r="K290" t="n">
        <v>115.4835177424186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66.68056125383811</v>
      </c>
      <c r="J291" t="n">
        <v>83.54306475018778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144.0956087063933</v>
      </c>
      <c r="I292" t="n">
        <v>62.95749058180502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37.00733967112369</v>
      </c>
      <c r="C293" t="n">
        <v>120.8467074261677</v>
      </c>
      <c r="D293" t="n">
        <v>19.24390322377694</v>
      </c>
      <c r="E293" t="n">
        <v>71.7166499304109</v>
      </c>
      <c r="F293" t="n">
        <v>24.41427051453062</v>
      </c>
      <c r="G293" t="n">
        <v>42.94493119762037</v>
      </c>
      <c r="H293" t="n">
        <v>149.9540747168631</v>
      </c>
      <c r="I293" t="n">
        <v>63.8986512683629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11.79905660358098</v>
      </c>
      <c r="E294" t="n">
        <v>70.29386251634769</v>
      </c>
      <c r="F294" t="n">
        <v>23.42074635279461</v>
      </c>
      <c r="G294" t="n">
        <v>42.6844509340707</v>
      </c>
      <c r="H294" t="n">
        <v>148.1492575553772</v>
      </c>
      <c r="I294" t="n">
        <v>61.87851464427781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40.6154776049263</v>
      </c>
      <c r="C295" t="n">
        <v>121.2125116724171</v>
      </c>
      <c r="D295" t="n">
        <v>12.74921614238831</v>
      </c>
      <c r="E295" t="n">
        <v>71.04837237945149</v>
      </c>
      <c r="F295" t="n">
        <v>24.71030596976784</v>
      </c>
      <c r="G295" t="n">
        <v>44.38040674255912</v>
      </c>
      <c r="H295" t="n">
        <v>144.0900141445001</v>
      </c>
      <c r="I295" t="n">
        <v>65.61837791246954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139.6439860319298</v>
      </c>
      <c r="I296" t="n">
        <v>64.03743160055623</v>
      </c>
      <c r="J296" t="n">
        <v>69.05890306809059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139.2387781578554</v>
      </c>
      <c r="I297" t="n">
        <v>63.64327402137106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66.94664853926717</v>
      </c>
      <c r="F298" t="n">
        <v>26.24791725680358</v>
      </c>
      <c r="G298" t="n">
        <v>41.3171207458662</v>
      </c>
      <c r="H298" t="n">
        <v>147.3798240837257</v>
      </c>
      <c r="I298" t="n">
        <v>65.56855764661691</v>
      </c>
      <c r="J298" t="n">
        <v>71.46113481365694</v>
      </c>
      <c r="K298" t="n">
        <v>115.0171873751113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16.46752524995636</v>
      </c>
      <c r="E299" t="n">
        <v>71.23597675196005</v>
      </c>
      <c r="F299" t="n">
        <v>25.46586129881194</v>
      </c>
      <c r="G299" t="n">
        <v>43.73233834623134</v>
      </c>
      <c r="H299" t="n">
        <v>146.1431826703369</v>
      </c>
      <c r="I299" t="n">
        <v>69.64002760991012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46.45668771299501</v>
      </c>
      <c r="C300" t="n">
        <v>130.7668296638548</v>
      </c>
      <c r="D300" t="n">
        <v>17.1517610420288</v>
      </c>
      <c r="E300" t="n">
        <v>69.05178885065091</v>
      </c>
      <c r="F300" t="n">
        <v>23.1493645061998</v>
      </c>
      <c r="G300" t="n">
        <v>40.6946419208438</v>
      </c>
      <c r="H300" t="n">
        <v>146.372504887072</v>
      </c>
      <c r="I300" t="n">
        <v>69.52851174974455</v>
      </c>
      <c r="J300" t="n">
        <v>69.02950127720273</v>
      </c>
      <c r="K300" t="n">
        <v>116.8426486925955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16.33620217268012</v>
      </c>
      <c r="E301" t="n">
        <v>66.98377335244787</v>
      </c>
      <c r="F301" t="n">
        <v>21.18229438124071</v>
      </c>
      <c r="G301" t="n">
        <v>38.95331633798089</v>
      </c>
      <c r="H301" t="n">
        <v>141.1972002484738</v>
      </c>
      <c r="I301" t="n">
        <v>67.35585457950042</v>
      </c>
      <c r="J301" t="n">
        <v>67.889878411859</v>
      </c>
      <c r="K301" t="n">
        <v>110.3661453522672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31.33253281205517</v>
      </c>
      <c r="E302" t="n">
        <v>72.65495500630496</v>
      </c>
      <c r="F302" t="n">
        <v>24.41765296695382</v>
      </c>
      <c r="G302" t="n">
        <v>39.89734941872796</v>
      </c>
      <c r="H302" t="n">
        <v>147.150425398948</v>
      </c>
      <c r="I302" t="n">
        <v>70.77918032157675</v>
      </c>
      <c r="J302" t="n">
        <v>71.68323780905543</v>
      </c>
      <c r="K302" t="n">
        <v>112.9972929182671</v>
      </c>
    </row>
    <row r="303">
      <c r="A303" s="2" t="n">
        <v>45383</v>
      </c>
      <c r="B303" t="n">
        <v>50.12716795244167</v>
      </c>
      <c r="C303" t="n">
        <v>135.7763174470798</v>
      </c>
      <c r="D303" t="n">
        <v>34.45750530659575</v>
      </c>
      <c r="E303" t="n">
        <v>74.31687866547389</v>
      </c>
      <c r="F303" t="n">
        <v>28.44647572915471</v>
      </c>
      <c r="G303" t="n">
        <v>41.89209580035358</v>
      </c>
      <c r="H303" t="n">
        <v>152.2831448044501</v>
      </c>
      <c r="I303" t="n">
        <v>71.07082827913477</v>
      </c>
      <c r="J303" t="n">
        <v>78.04564377290897</v>
      </c>
      <c r="K303" t="n">
        <v>111.9114206229803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35.06716074562353</v>
      </c>
      <c r="E304" t="n">
        <v>74.11486862155216</v>
      </c>
      <c r="F304" t="n">
        <v>31.93214120059125</v>
      </c>
      <c r="G304" t="n">
        <v>42.24556194915851</v>
      </c>
      <c r="H304" t="n">
        <v>148.9757612655307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34.60230367062411</v>
      </c>
      <c r="E305" t="n">
        <v>71.81309292132107</v>
      </c>
      <c r="F305" t="n">
        <v>33.11066702957757</v>
      </c>
      <c r="G305" t="n">
        <v>37.9299151848379</v>
      </c>
      <c r="H305" t="n">
        <v>144.7187109411515</v>
      </c>
      <c r="I305" t="n">
        <v>68.1853365756006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39.20856828798618</v>
      </c>
      <c r="H306" t="n">
        <v>145.7946060820005</v>
      </c>
      <c r="I306" t="n">
        <v>67.1703508595277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49.7734385384067</v>
      </c>
      <c r="C307" t="n">
        <v>125.5336086188923</v>
      </c>
      <c r="D307" t="n">
        <v>37.15414912490407</v>
      </c>
      <c r="E307" t="n">
        <v>66.56086201625078</v>
      </c>
      <c r="F307" t="n">
        <v>34.60680972012753</v>
      </c>
      <c r="G307" t="n">
        <v>39.50301248262637</v>
      </c>
      <c r="H307" t="n">
        <v>150.9613561194017</v>
      </c>
      <c r="I307" t="n">
        <v>66.92142705239176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65.78329424433618</v>
      </c>
      <c r="F308" t="n">
        <v>35.25553453785755</v>
      </c>
      <c r="G308" t="n">
        <v>38.72763481417214</v>
      </c>
      <c r="H308" t="n">
        <v>145.7620618007888</v>
      </c>
      <c r="I308" t="n">
        <v>64.1678961890364</v>
      </c>
      <c r="J308" t="n">
        <v>71.25885279537829</v>
      </c>
      <c r="K308" t="n">
        <v>109.5829133015471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34.75423763826721</v>
      </c>
      <c r="E309" t="n">
        <v>64.36902601391188</v>
      </c>
      <c r="F309" t="n">
        <v>36.67346037871533</v>
      </c>
      <c r="G309" t="n">
        <v>37.31849706509722</v>
      </c>
      <c r="H309" t="n">
        <v>150.2452451168126</v>
      </c>
      <c r="I309" t="n">
        <v>64.33505428020649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38.84821305946717</v>
      </c>
      <c r="E310" t="n">
        <v>61.59630493025392</v>
      </c>
      <c r="F310" t="n">
        <v>33.65093662016114</v>
      </c>
      <c r="G310" t="n">
        <v>35.86532511074036</v>
      </c>
      <c r="H310" t="n">
        <v>147.0149557799921</v>
      </c>
      <c r="I310" t="n">
        <v>63.21195881789077</v>
      </c>
      <c r="J310" t="n">
        <v>69.64573676128762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56.37185276197309</v>
      </c>
      <c r="F311" t="n">
        <v>34.95379589866609</v>
      </c>
      <c r="G311" t="n">
        <v>32.6358988957288</v>
      </c>
      <c r="H311" t="n">
        <v>151.2726542033302</v>
      </c>
      <c r="I311" t="n">
        <v>58.09748223822018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30.21406580915982</v>
      </c>
      <c r="H313" t="n">
        <v>145.6409176720332</v>
      </c>
      <c r="I313" t="n">
        <v>55.62191099759499</v>
      </c>
      <c r="J313" t="n">
        <v>62.84272113341136</v>
      </c>
      <c r="K313" t="n">
        <v>93.40088299714139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52.03751915001567</v>
      </c>
      <c r="F314" t="n">
        <v>27.97914689722634</v>
      </c>
      <c r="G314" t="n">
        <v>27.75539659672111</v>
      </c>
      <c r="H314" t="n">
        <v>141.0676516778321</v>
      </c>
      <c r="I314" t="n">
        <v>51.2141032005911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22.12121840433161</v>
      </c>
      <c r="E315" t="n">
        <v>50.43127676791046</v>
      </c>
      <c r="F315" t="n">
        <v>27.2093346667754</v>
      </c>
      <c r="G315" t="n">
        <v>25.83537576966584</v>
      </c>
      <c r="H315" t="n">
        <v>134.1765266005736</v>
      </c>
      <c r="I315" t="n">
        <v>52.37926029768845</v>
      </c>
      <c r="J315" t="n">
        <v>63.15469356224153</v>
      </c>
      <c r="K315" t="n">
        <v>87.46187794419255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143.9336200227162</v>
      </c>
      <c r="I316" t="n">
        <v>54.0111276095322</v>
      </c>
      <c r="J316" t="n">
        <v>68.51633631035736</v>
      </c>
      <c r="K316" t="n">
        <v>93.34298319132677</v>
      </c>
    </row>
    <row r="317">
      <c r="A317" s="2" t="n">
        <v>45405</v>
      </c>
      <c r="B317" t="n">
        <v>43.78765494979036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22.89789805211244</v>
      </c>
      <c r="H317" t="n">
        <v>133.5177264288169</v>
      </c>
      <c r="I317" t="n">
        <v>47.37819411049153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136.3448795232511</v>
      </c>
      <c r="I318" t="n">
        <v>49.42744155869572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30.98709817194003</v>
      </c>
      <c r="E319" t="n">
        <v>56.39082705929932</v>
      </c>
      <c r="F319" t="n">
        <v>22.5186481807436</v>
      </c>
      <c r="G319" t="n">
        <v>29.16309989900374</v>
      </c>
      <c r="H319" t="n">
        <v>143.3004287609545</v>
      </c>
      <c r="I319" t="n">
        <v>53.62199898341926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51.32333531489623</v>
      </c>
      <c r="J320" t="n">
        <v>70.88916571088166</v>
      </c>
      <c r="K320" t="n">
        <v>85.35249713584582</v>
      </c>
    </row>
    <row r="321">
      <c r="A321" s="2" t="n">
        <v>45411</v>
      </c>
      <c r="B321" t="n">
        <v>38.52609144341677</v>
      </c>
      <c r="C321" t="n">
        <v>96.97075735675907</v>
      </c>
      <c r="D321" t="n">
        <v>34.23276210344333</v>
      </c>
      <c r="E321" t="n">
        <v>55.65515627030504</v>
      </c>
      <c r="F321" t="n">
        <v>20.30935244379821</v>
      </c>
      <c r="G321" t="n">
        <v>29.27056160161401</v>
      </c>
      <c r="H321" t="n">
        <v>139.42891037219</v>
      </c>
      <c r="I321" t="n">
        <v>54.26279222085224</v>
      </c>
      <c r="J321" t="n">
        <v>70.8083034059234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30.84346724179892</v>
      </c>
      <c r="E322" t="n">
        <v>56.12328699975491</v>
      </c>
      <c r="F322" t="n">
        <v>25.96284828997095</v>
      </c>
      <c r="G322" t="n">
        <v>28.7065056291812</v>
      </c>
      <c r="H322" t="n">
        <v>141.5789206342027</v>
      </c>
      <c r="I322" t="n">
        <v>53.48070696982536</v>
      </c>
      <c r="J322" t="n">
        <v>68.35606849740394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23.67248596907485</v>
      </c>
      <c r="G323" t="n">
        <v>30.14980486466015</v>
      </c>
      <c r="H323" t="n">
        <v>138.0437947765253</v>
      </c>
      <c r="I323" t="n">
        <v>54.9408535240175</v>
      </c>
      <c r="J323" t="n">
        <v>67.60069768975335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59.05927792953545</v>
      </c>
      <c r="F324" t="n">
        <v>24.74281984293352</v>
      </c>
      <c r="G324" t="n">
        <v>33.1475703158243</v>
      </c>
      <c r="H324" t="n">
        <v>136.71992136452</v>
      </c>
      <c r="I324" t="n">
        <v>55.76155691360345</v>
      </c>
      <c r="J324" t="n">
        <v>70.7991936843955</v>
      </c>
      <c r="K324" t="n">
        <v>94.73831410893881</v>
      </c>
    </row>
    <row r="325">
      <c r="A325" s="2" t="n">
        <v>45418</v>
      </c>
      <c r="B325" t="n">
        <v>37.51467664068102</v>
      </c>
      <c r="C325" t="n">
        <v>94.56423942801186</v>
      </c>
      <c r="D325" t="n">
        <v>30.94313167740426</v>
      </c>
      <c r="E325" t="n">
        <v>57.74685897523777</v>
      </c>
      <c r="F325" t="n">
        <v>23.82024910918523</v>
      </c>
      <c r="G325" t="n">
        <v>31.2284723199104</v>
      </c>
      <c r="H325" t="n">
        <v>139.106984757907</v>
      </c>
      <c r="I325" t="n">
        <v>58.6947045573384</v>
      </c>
      <c r="J325" t="n">
        <v>67.5517018414765</v>
      </c>
      <c r="K325" t="n">
        <v>98.64406787833666</v>
      </c>
    </row>
    <row r="326">
      <c r="A326" s="2" t="n">
        <v>45419</v>
      </c>
      <c r="B326" t="n">
        <v>34.1478456407643</v>
      </c>
      <c r="C326" t="n">
        <v>84.09583095386675</v>
      </c>
      <c r="D326" t="n">
        <v>28.58119429887513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57.46493555779306</v>
      </c>
      <c r="J326" t="n">
        <v>63.52430194681937</v>
      </c>
      <c r="K326" t="n">
        <v>91.59963888306402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24.09575213192223</v>
      </c>
      <c r="H327" t="n">
        <v>133.9640226632972</v>
      </c>
      <c r="I327" t="n">
        <v>56.92630163267942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20.15195921349018</v>
      </c>
      <c r="H328" t="n">
        <v>124.2123378691879</v>
      </c>
      <c r="I328" t="n">
        <v>52.73491908923127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20.54182930047892</v>
      </c>
      <c r="H329" t="n">
        <v>127.9194036486246</v>
      </c>
      <c r="I329" t="n">
        <v>56.26091568883655</v>
      </c>
      <c r="J329" t="n">
        <v>59.0066836812809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27.34681957079157</v>
      </c>
      <c r="E330" t="n">
        <v>54.90393592418672</v>
      </c>
      <c r="F330" t="n">
        <v>20.62968317548908</v>
      </c>
      <c r="G330" t="n">
        <v>20.24342589015593</v>
      </c>
      <c r="H330" t="n">
        <v>138.9753283675807</v>
      </c>
      <c r="I330" t="n">
        <v>59.73103079691236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19.65268727587581</v>
      </c>
      <c r="G331" t="n">
        <v>19.05586169308215</v>
      </c>
      <c r="H331" t="n">
        <v>131.6123720894909</v>
      </c>
      <c r="I331" t="n">
        <v>60.11859256916574</v>
      </c>
      <c r="J331" t="n">
        <v>60.52860839376037</v>
      </c>
      <c r="K331" t="n">
        <v>90.90887778811553</v>
      </c>
    </row>
    <row r="332">
      <c r="A332" s="2" t="n">
        <v>45427</v>
      </c>
      <c r="B332" t="n">
        <v>27.42776469802002</v>
      </c>
      <c r="C332" t="n">
        <v>94.23036209390052</v>
      </c>
      <c r="D332" t="n">
        <v>29.17988208665694</v>
      </c>
      <c r="E332" t="n">
        <v>53.34220270437326</v>
      </c>
      <c r="F332" t="n">
        <v>19.24088773748445</v>
      </c>
      <c r="G332" t="n">
        <v>19.79652600928734</v>
      </c>
      <c r="H332" t="n">
        <v>133.7154404416819</v>
      </c>
      <c r="I332" t="n">
        <v>58.84793541925482</v>
      </c>
      <c r="J332" t="n">
        <v>62.60553455222752</v>
      </c>
      <c r="K332" t="n">
        <v>94.65117149494027</v>
      </c>
    </row>
    <row r="333">
      <c r="A333" s="2" t="n">
        <v>45428</v>
      </c>
      <c r="B333" t="n">
        <v>28.6024268550128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127.9881884424867</v>
      </c>
      <c r="I333" t="n">
        <v>61.20208409405907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24.92514348580483</v>
      </c>
      <c r="E334" t="n">
        <v>50.17003274480045</v>
      </c>
      <c r="F334" t="n">
        <v>16.52655542817723</v>
      </c>
      <c r="G334" t="n">
        <v>18.47977341992804</v>
      </c>
      <c r="H334" t="n">
        <v>122.5040745234588</v>
      </c>
      <c r="I334" t="n">
        <v>61.42637619888303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53.95992639840779</v>
      </c>
      <c r="F335" t="n">
        <v>18.20977776105435</v>
      </c>
      <c r="G335" t="n">
        <v>19.67618059961047</v>
      </c>
      <c r="H335" t="n">
        <v>125.4222421995081</v>
      </c>
      <c r="I335" t="n">
        <v>63.05462357837093</v>
      </c>
      <c r="J335" t="n">
        <v>63.22090985272191</v>
      </c>
      <c r="K335" t="n">
        <v>108.9988365244949</v>
      </c>
    </row>
    <row r="336">
      <c r="A336" s="2" t="n">
        <v>45434</v>
      </c>
      <c r="B336" t="n">
        <v>28.04967995887822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61.65132050757265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29.47134034679131</v>
      </c>
      <c r="E337" t="n">
        <v>60.13947008929084</v>
      </c>
      <c r="F337" t="n">
        <v>25.07229446897208</v>
      </c>
      <c r="G337" t="n">
        <v>33.08750475126254</v>
      </c>
      <c r="H337" t="n">
        <v>111.9566565834884</v>
      </c>
      <c r="I337" t="n">
        <v>57.83899667900472</v>
      </c>
      <c r="J337" t="n">
        <v>65.24830623653335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29.58553061983364</v>
      </c>
      <c r="E338" t="n">
        <v>62.38682631288268</v>
      </c>
      <c r="F338" t="n">
        <v>26.83305369990887</v>
      </c>
      <c r="G338" t="n">
        <v>30.83004004643342</v>
      </c>
      <c r="H338" t="n">
        <v>105.947006007626</v>
      </c>
      <c r="I338" t="n">
        <v>57.44628126301734</v>
      </c>
      <c r="J338" t="n">
        <v>58.80214129271959</v>
      </c>
      <c r="K338" t="n">
        <v>109.7600671983801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31.08661727249107</v>
      </c>
      <c r="H339" t="n">
        <v>105.2577146469947</v>
      </c>
      <c r="I339" t="n">
        <v>57.24766395463099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34.15038727540256</v>
      </c>
      <c r="H340" t="n">
        <v>106.2066252156554</v>
      </c>
      <c r="I340" t="n">
        <v>57.96368964489713</v>
      </c>
      <c r="J340" t="n">
        <v>63.06745291170655</v>
      </c>
      <c r="K340" t="n">
        <v>104.8511523213094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60.55949265941953</v>
      </c>
      <c r="J341" t="n">
        <v>66.58058079171727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61.36364107427283</v>
      </c>
      <c r="F342" t="n">
        <v>43.57650007320026</v>
      </c>
      <c r="G342" t="n">
        <v>34.78487202412821</v>
      </c>
      <c r="H342" t="n">
        <v>104.8317185140455</v>
      </c>
      <c r="I342" t="n">
        <v>59.05467124085124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27.14129261365765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105.2402640469859</v>
      </c>
      <c r="I343" t="n">
        <v>57.16187751631483</v>
      </c>
      <c r="J343" t="n">
        <v>63.50471634341331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28.61874570624612</v>
      </c>
      <c r="E344" t="n">
        <v>57.36553772052497</v>
      </c>
      <c r="F344" t="n">
        <v>28.67849111506511</v>
      </c>
      <c r="G344" t="n">
        <v>30.66835117575078</v>
      </c>
      <c r="H344" t="n">
        <v>104.7739896506153</v>
      </c>
      <c r="I344" t="n">
        <v>57.41752844091492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27.80033472594488</v>
      </c>
      <c r="H345" t="n">
        <v>102.0057335778458</v>
      </c>
      <c r="I345" t="n">
        <v>51.56087483928118</v>
      </c>
      <c r="J345" t="n">
        <v>61.42755306835921</v>
      </c>
      <c r="K345" t="n">
        <v>101.0035694752456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28.00696967431085</v>
      </c>
      <c r="E346" t="n">
        <v>59.61611983861575</v>
      </c>
      <c r="F346" t="n">
        <v>32.11638379494086</v>
      </c>
      <c r="G346" t="n">
        <v>30.32328761176852</v>
      </c>
      <c r="H346" t="n">
        <v>110.2507026096886</v>
      </c>
      <c r="I346" t="n">
        <v>58.84323408767494</v>
      </c>
      <c r="J346" t="n">
        <v>65.4981997035504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56.51220824661747</v>
      </c>
      <c r="F347" t="n">
        <v>27.62724932315683</v>
      </c>
      <c r="G347" t="n">
        <v>31.03252363602367</v>
      </c>
      <c r="H347" t="n">
        <v>106.9603367674165</v>
      </c>
      <c r="I347" t="n">
        <v>53.2460508567685</v>
      </c>
      <c r="J347" t="n">
        <v>65.70060044500663</v>
      </c>
      <c r="K347" t="n">
        <v>107.5245734361478</v>
      </c>
    </row>
    <row r="348">
      <c r="A348" s="2" t="n">
        <v>45450</v>
      </c>
      <c r="B348" t="n">
        <v>29.9673353305403</v>
      </c>
      <c r="C348" t="n">
        <v>107.8783317790802</v>
      </c>
      <c r="D348" t="n">
        <v>39.62136144072446</v>
      </c>
      <c r="E348" t="n">
        <v>57.84502672632108</v>
      </c>
      <c r="F348" t="n">
        <v>31.13210955184869</v>
      </c>
      <c r="G348" t="n">
        <v>34.07297884289812</v>
      </c>
      <c r="H348" t="n">
        <v>103.1256568515395</v>
      </c>
      <c r="I348" t="n">
        <v>57.03438600450088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36.1813955503939</v>
      </c>
      <c r="H349" t="n">
        <v>104.2313907583746</v>
      </c>
      <c r="I349" t="n">
        <v>59.14002305304096</v>
      </c>
      <c r="J349" t="n">
        <v>69.25768882179788</v>
      </c>
      <c r="K349" t="n">
        <v>116.7427556038173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41.29389441913634</v>
      </c>
      <c r="E350" t="n">
        <v>61.86567374348935</v>
      </c>
      <c r="F350" t="n">
        <v>31.01366469646838</v>
      </c>
      <c r="G350" t="n">
        <v>35.22351297058943</v>
      </c>
      <c r="H350" t="n">
        <v>101.4936776055861</v>
      </c>
      <c r="I350" t="n">
        <v>55.18881007685754</v>
      </c>
      <c r="J350" t="n">
        <v>57.27206493579071</v>
      </c>
      <c r="K350" t="n">
        <v>117.9902446310464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38.9606098017127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25.28431669374256</v>
      </c>
      <c r="C352" t="n">
        <v>90.22094049952881</v>
      </c>
      <c r="D352" t="n">
        <v>41.56753348398379</v>
      </c>
      <c r="E352" t="n">
        <v>61.21314151215949</v>
      </c>
      <c r="F352" t="n">
        <v>31.86550151137921</v>
      </c>
      <c r="G352" t="n">
        <v>33.25206378685323</v>
      </c>
      <c r="H352" t="n">
        <v>97.36572681394142</v>
      </c>
      <c r="I352" t="n">
        <v>52.53964841730614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39.49732135990092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51.67625198825851</v>
      </c>
      <c r="J353" t="n">
        <v>64.4104115777839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35.71357070619165</v>
      </c>
      <c r="E354" t="n">
        <v>63.32207264556784</v>
      </c>
      <c r="F354" t="n">
        <v>30.05895241178778</v>
      </c>
      <c r="G354" t="n">
        <v>30.2255413713258</v>
      </c>
      <c r="H354" t="n">
        <v>93.30319164044192</v>
      </c>
      <c r="I354" t="n">
        <v>51.41350700057578</v>
      </c>
      <c r="J354" t="n">
        <v>63.49790012708132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37.12831233690936</v>
      </c>
      <c r="E355" t="n">
        <v>63.72017818593838</v>
      </c>
      <c r="F355" t="n">
        <v>27.4913367221578</v>
      </c>
      <c r="G355" t="n">
        <v>28.43602461270969</v>
      </c>
      <c r="H355" t="n">
        <v>93.12495769254632</v>
      </c>
      <c r="I355" t="n">
        <v>49.60805616590906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42.74187447479467</v>
      </c>
      <c r="E356" t="n">
        <v>61.31957398991255</v>
      </c>
      <c r="F356" t="n">
        <v>29.7372969426047</v>
      </c>
      <c r="G356" t="n">
        <v>29.42515299581896</v>
      </c>
      <c r="H356" t="n">
        <v>92.4511465019263</v>
      </c>
      <c r="I356" t="n">
        <v>50.41720468397743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50.49879175383507</v>
      </c>
      <c r="J357" t="n">
        <v>59.09805515557518</v>
      </c>
      <c r="K357" t="n">
        <v>115.6902160177535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43.95213617051989</v>
      </c>
      <c r="E358" t="n">
        <v>57.98753417721652</v>
      </c>
      <c r="F358" t="n">
        <v>32.50278400278945</v>
      </c>
      <c r="G358" t="n">
        <v>30.51235985474683</v>
      </c>
      <c r="H358" t="n">
        <v>92.14951177333207</v>
      </c>
      <c r="I358" t="n">
        <v>53.06056830667267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42.68133068881841</v>
      </c>
      <c r="E359" t="n">
        <v>54.03596145160241</v>
      </c>
      <c r="F359" t="n">
        <v>31.20256592161494</v>
      </c>
      <c r="G359" t="n">
        <v>30.2835987792639</v>
      </c>
      <c r="H359" t="n">
        <v>91.51975183425512</v>
      </c>
      <c r="I359" t="n">
        <v>53.74297990611592</v>
      </c>
      <c r="J359" t="n">
        <v>58.15982368473147</v>
      </c>
      <c r="K359" t="n">
        <v>108.9719094738569</v>
      </c>
    </row>
    <row r="360">
      <c r="A360" s="2" t="n">
        <v>45469</v>
      </c>
      <c r="B360" t="n">
        <v>22.85199839517078</v>
      </c>
      <c r="C360" t="n">
        <v>79.65840135745658</v>
      </c>
      <c r="D360" t="n">
        <v>47.983033285577</v>
      </c>
      <c r="E360" t="n">
        <v>52.35474987998477</v>
      </c>
      <c r="F360" t="n">
        <v>31.44338908824103</v>
      </c>
      <c r="G360" t="n">
        <v>30.1876974421091</v>
      </c>
      <c r="H360" t="n">
        <v>94.25774191360334</v>
      </c>
      <c r="I360" t="n">
        <v>55.59256550044726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42.98253795520333</v>
      </c>
      <c r="E361" t="n">
        <v>49.56026158095792</v>
      </c>
      <c r="F361" t="n">
        <v>27.30525073371024</v>
      </c>
      <c r="G361" t="n">
        <v>30.83651211939365</v>
      </c>
      <c r="H361" t="n">
        <v>90.50425033873985</v>
      </c>
      <c r="I361" t="n">
        <v>54.82462097874487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19.28134038117937</v>
      </c>
      <c r="C362" t="n">
        <v>77.69631281966957</v>
      </c>
      <c r="D362" t="n">
        <v>44.19816410882069</v>
      </c>
      <c r="E362" t="n">
        <v>48.38326175383047</v>
      </c>
      <c r="F362" t="n">
        <v>29.4435980428236</v>
      </c>
      <c r="G362" t="n">
        <v>31.27878939133302</v>
      </c>
      <c r="H362" t="n">
        <v>96.08020701784731</v>
      </c>
      <c r="I362" t="n">
        <v>54.73076627790923</v>
      </c>
      <c r="J362" t="n">
        <v>52.44265431231015</v>
      </c>
      <c r="K362" t="n">
        <v>96.70876329978695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46.91826304060838</v>
      </c>
      <c r="E363" t="n">
        <v>47.45078930603454</v>
      </c>
      <c r="F363" t="n">
        <v>29.41650276242631</v>
      </c>
      <c r="G363" t="n">
        <v>31.24383827102206</v>
      </c>
      <c r="H363" t="n">
        <v>96.69456486188597</v>
      </c>
      <c r="I363" t="n">
        <v>53.1415727705312</v>
      </c>
      <c r="J363" t="n">
        <v>51.92780950174929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46.43830614634925</v>
      </c>
      <c r="E364" t="n">
        <v>48.41749738889933</v>
      </c>
      <c r="F364" t="n">
        <v>29.22331247643162</v>
      </c>
      <c r="G364" t="n">
        <v>30.989679457273</v>
      </c>
      <c r="H364" t="n">
        <v>97.59579789074976</v>
      </c>
      <c r="I364" t="n">
        <v>55.06415233409621</v>
      </c>
      <c r="J364" t="n">
        <v>53.8377506609302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48.32779059729098</v>
      </c>
      <c r="E365" t="n">
        <v>48.258857179751</v>
      </c>
      <c r="F365" t="n">
        <v>30.95587541383746</v>
      </c>
      <c r="G365" t="n">
        <v>31.88643928447574</v>
      </c>
      <c r="H365" t="n">
        <v>87.14794548895945</v>
      </c>
      <c r="I365" t="n">
        <v>56.0792827816085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23.21646506547477</v>
      </c>
      <c r="C366" t="n">
        <v>87.62952185847422</v>
      </c>
      <c r="D366" t="n">
        <v>52.08226429275285</v>
      </c>
      <c r="E366" t="n">
        <v>49.53013153070502</v>
      </c>
      <c r="F366" t="n">
        <v>29.25886140448821</v>
      </c>
      <c r="G366" t="n">
        <v>33.28067683741529</v>
      </c>
      <c r="H366" t="n">
        <v>107.2966979355728</v>
      </c>
      <c r="I366" t="n">
        <v>58.7723006400181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31.58029001714324</v>
      </c>
      <c r="H367" t="n">
        <v>107.1471483217876</v>
      </c>
      <c r="I367" t="n">
        <v>59.65700787697506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25.76659961530689</v>
      </c>
      <c r="C368" t="n">
        <v>81.76872723699155</v>
      </c>
      <c r="D368" t="n">
        <v>53.90403277186591</v>
      </c>
      <c r="E368" t="n">
        <v>46.6983518768048</v>
      </c>
      <c r="F368" t="n">
        <v>27.32878471840647</v>
      </c>
      <c r="G368" t="n">
        <v>30.61823510639719</v>
      </c>
      <c r="H368" t="n">
        <v>104.4139681941323</v>
      </c>
      <c r="I368" t="n">
        <v>57.87811231997286</v>
      </c>
      <c r="J368" t="n">
        <v>55.95932373968109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51.03425072708405</v>
      </c>
      <c r="F369" t="n">
        <v>28.05803958854236</v>
      </c>
      <c r="G369" t="n">
        <v>32.01069164184458</v>
      </c>
      <c r="H369" t="n">
        <v>106.712345577835</v>
      </c>
      <c r="I369" t="n">
        <v>59.72017887722723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24.69937552254511</v>
      </c>
      <c r="C370" t="n">
        <v>81.79752406877698</v>
      </c>
      <c r="D370" t="n">
        <v>47.07290319407811</v>
      </c>
      <c r="E370" t="n">
        <v>51.05182567933464</v>
      </c>
      <c r="F370" t="n">
        <v>29.78828967283476</v>
      </c>
      <c r="G370" t="n">
        <v>30.07636331739083</v>
      </c>
      <c r="H370" t="n">
        <v>106.2483481260806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34.50303210099391</v>
      </c>
      <c r="E371" t="n">
        <v>49.58510723294489</v>
      </c>
      <c r="F371" t="n">
        <v>28.90668894453865</v>
      </c>
      <c r="G371" t="n">
        <v>28.81466699952433</v>
      </c>
      <c r="H371" t="n">
        <v>102.1760006635666</v>
      </c>
      <c r="I371" t="n">
        <v>51.8061162113556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25.70486975102839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32.82854746079886</v>
      </c>
      <c r="H372" t="n">
        <v>102.3433324899652</v>
      </c>
      <c r="I372" t="n">
        <v>54.63831681588465</v>
      </c>
      <c r="J372" t="n">
        <v>57.56083454150307</v>
      </c>
      <c r="K372" t="n">
        <v>105.0668992846349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37.77899399019444</v>
      </c>
      <c r="E373" t="n">
        <v>51.15925668634942</v>
      </c>
      <c r="F373" t="n">
        <v>29.92149806038802</v>
      </c>
      <c r="G373" t="n">
        <v>31.98454583180952</v>
      </c>
      <c r="H373" t="n">
        <v>106.4909420705807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38.15147124490294</v>
      </c>
      <c r="E374" t="n">
        <v>50.6381163880403</v>
      </c>
      <c r="F374" t="n">
        <v>22.93936620366907</v>
      </c>
      <c r="G374" t="n">
        <v>30.11262550416463</v>
      </c>
      <c r="H374" t="n">
        <v>107.4153186366976</v>
      </c>
      <c r="I374" t="n">
        <v>53.05588801370307</v>
      </c>
      <c r="J374" t="n">
        <v>59.39536047291345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48.72651199117322</v>
      </c>
      <c r="F375" t="n">
        <v>23.68222305447008</v>
      </c>
      <c r="G375" t="n">
        <v>29.19901273996162</v>
      </c>
      <c r="H375" t="n">
        <v>102.4848255886127</v>
      </c>
      <c r="I375" t="n">
        <v>54.83078246525208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32.17740718350268</v>
      </c>
      <c r="E376" t="n">
        <v>46.72491639698318</v>
      </c>
      <c r="F376" t="n">
        <v>24.1953820380455</v>
      </c>
      <c r="G376" t="n">
        <v>29.81184944860471</v>
      </c>
      <c r="H376" t="n">
        <v>100.1141841996228</v>
      </c>
      <c r="I376" t="n">
        <v>53.34482018451079</v>
      </c>
      <c r="J376" t="n">
        <v>56.50920678838813</v>
      </c>
      <c r="K376" t="n">
        <v>98.38916278321111</v>
      </c>
    </row>
    <row r="377">
      <c r="A377" s="2" t="n">
        <v>45495</v>
      </c>
      <c r="B377" t="n">
        <v>24.45326808359209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53.79187845693212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22.62336755981376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94.73484016884275</v>
      </c>
      <c r="I379" t="n">
        <v>51.99303705212957</v>
      </c>
      <c r="J379" t="n">
        <v>64.70648590238328</v>
      </c>
      <c r="K379" t="n">
        <v>100.6145732998509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40.9105438979898</v>
      </c>
      <c r="E380" t="n">
        <v>48.15478926708812</v>
      </c>
      <c r="F380" t="n">
        <v>26.59046721628961</v>
      </c>
      <c r="G380" t="n">
        <v>34.05640044371869</v>
      </c>
      <c r="H380" t="n">
        <v>95.11658556135501</v>
      </c>
      <c r="I380" t="n">
        <v>56.79379996938465</v>
      </c>
      <c r="J380" t="n">
        <v>61.50183633961272</v>
      </c>
      <c r="K380" t="n">
        <v>105.7727596148266</v>
      </c>
    </row>
    <row r="381">
      <c r="A381" s="2" t="n">
        <v>45499</v>
      </c>
      <c r="B381" t="n">
        <v>29.21719712107343</v>
      </c>
      <c r="C381" t="n">
        <v>88.42234996581568</v>
      </c>
      <c r="D381" t="n">
        <v>40.73632867888288</v>
      </c>
      <c r="E381" t="n">
        <v>54.01819646399153</v>
      </c>
      <c r="F381" t="n">
        <v>31.33037286761427</v>
      </c>
      <c r="G381" t="n">
        <v>35.88602963734955</v>
      </c>
      <c r="H381" t="n">
        <v>98.5896043520124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28.36976306390717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31.56567521016331</v>
      </c>
      <c r="H382" t="n">
        <v>100.0545244487296</v>
      </c>
      <c r="I382" t="n">
        <v>61.90776805697702</v>
      </c>
      <c r="J382" t="n">
        <v>66.35190330659981</v>
      </c>
      <c r="K382" t="n">
        <v>107.3683394218476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47.53111905782599</v>
      </c>
      <c r="F385" t="n">
        <v>35.21180644753872</v>
      </c>
      <c r="G385" t="n">
        <v>29.76868801710278</v>
      </c>
      <c r="H385" t="n">
        <v>107.3685691233336</v>
      </c>
      <c r="I385" t="n">
        <v>58.20779758460783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110.3234368580503</v>
      </c>
      <c r="I386" t="n">
        <v>59.79791920715267</v>
      </c>
      <c r="J386" t="n">
        <v>68.24739632885868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28.08383530837006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104.685067094959</v>
      </c>
      <c r="I388" t="n">
        <v>57.87610399726677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25.77639278996904</v>
      </c>
      <c r="C390" t="n">
        <v>77.83018023760511</v>
      </c>
      <c r="D390" t="n">
        <v>32.61225361388238</v>
      </c>
      <c r="E390" t="n">
        <v>35.15401950760457</v>
      </c>
      <c r="F390" t="n">
        <v>31.04165412303206</v>
      </c>
      <c r="G390" t="n">
        <v>26.73664557604452</v>
      </c>
      <c r="H390" t="n">
        <v>110.2471267374736</v>
      </c>
      <c r="I390" t="n">
        <v>54.95751402621109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31.41848962227014</v>
      </c>
      <c r="E391" t="n">
        <v>34.8363154090326</v>
      </c>
      <c r="F391" t="n">
        <v>31.01810338786619</v>
      </c>
      <c r="G391" t="n">
        <v>26.36631622651251</v>
      </c>
      <c r="H391" t="n">
        <v>117.948259316311</v>
      </c>
      <c r="I391" t="n">
        <v>53.76804159717314</v>
      </c>
      <c r="J391" t="n">
        <v>69.48956749922885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31.59010811245602</v>
      </c>
      <c r="E392" t="n">
        <v>36.14467270520623</v>
      </c>
      <c r="F392" t="n">
        <v>34.64575139223041</v>
      </c>
      <c r="G392" t="n">
        <v>22.81520611013521</v>
      </c>
      <c r="H392" t="n">
        <v>113.7902745213159</v>
      </c>
      <c r="I392" t="n">
        <v>52.98783879408231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31.96527729744765</v>
      </c>
      <c r="E393" t="n">
        <v>35.51798423671508</v>
      </c>
      <c r="F393" t="n">
        <v>35.48938609321264</v>
      </c>
      <c r="G393" t="n">
        <v>23.33660476187602</v>
      </c>
      <c r="H393" t="n">
        <v>113.2004009800169</v>
      </c>
      <c r="I393" t="n">
        <v>53.53265215986141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34.9875401309689</v>
      </c>
      <c r="F394" t="n">
        <v>28.12244681386735</v>
      </c>
      <c r="G394" t="n">
        <v>20.86185211426186</v>
      </c>
      <c r="H394" t="n">
        <v>109.4352088075742</v>
      </c>
      <c r="I394" t="n">
        <v>54.77937922517124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95.28853380110867</v>
      </c>
      <c r="I396" t="n">
        <v>54.82130549296696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33.64536850036642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96.25203430182899</v>
      </c>
      <c r="I398" t="n">
        <v>54.9938723817291</v>
      </c>
      <c r="J398" t="n">
        <v>65.94356765848349</v>
      </c>
      <c r="K398" t="n">
        <v>84.42927980480408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32.19552251471794</v>
      </c>
      <c r="E399" t="n">
        <v>26.31775512924899</v>
      </c>
      <c r="F399" t="n">
        <v>33.27702124747665</v>
      </c>
      <c r="G399" t="n">
        <v>19.4058952953605</v>
      </c>
      <c r="H399" t="n">
        <v>92.68242870345496</v>
      </c>
      <c r="I399" t="n">
        <v>53.21065777466909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19.56080920246128</v>
      </c>
      <c r="H400" t="n">
        <v>93.73737739182681</v>
      </c>
      <c r="I400" t="n">
        <v>55.74510248249356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59.16306896169223</v>
      </c>
      <c r="J402" t="n">
        <v>72.28041373855886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59.83529966898258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58.55992152712665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20.40257100470966</v>
      </c>
      <c r="H405" t="n">
        <v>110.7551139296641</v>
      </c>
      <c r="I405" t="n">
        <v>61.93883736209127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61.07730740314254</v>
      </c>
      <c r="J406" t="n">
        <v>75.40969438168035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16.35100239674485</v>
      </c>
      <c r="H407" t="n">
        <v>106.2204846546968</v>
      </c>
      <c r="I407" t="n">
        <v>60.66135041239291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38.43611259238013</v>
      </c>
      <c r="G408" t="n">
        <v>14.68151702415497</v>
      </c>
      <c r="H408" t="n">
        <v>109.051643068782</v>
      </c>
      <c r="I408" t="n">
        <v>64.55843288303957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34.49828529892847</v>
      </c>
      <c r="F409" t="n">
        <v>40.61075234033105</v>
      </c>
      <c r="G409" t="n">
        <v>14.0211424403792</v>
      </c>
      <c r="H409" t="n">
        <v>111.1281090590775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48.39766208941126</v>
      </c>
      <c r="E413" t="n">
        <v>32.84445092851455</v>
      </c>
      <c r="F413" t="n">
        <v>50.72943800196674</v>
      </c>
      <c r="G413" t="n">
        <v>17.73366296730887</v>
      </c>
      <c r="H413" t="n">
        <v>101.5885243166519</v>
      </c>
      <c r="I413" t="n">
        <v>67.02017552278396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69.30392717115663</v>
      </c>
      <c r="J414" t="n">
        <v>89.83384658358233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90.6849985718264</v>
      </c>
      <c r="D415" t="n">
        <v>45.50430655374556</v>
      </c>
      <c r="E415" t="n">
        <v>34.39637455655075</v>
      </c>
      <c r="F415" t="n">
        <v>54.13586246696838</v>
      </c>
      <c r="G415" t="n">
        <v>20.10547116334265</v>
      </c>
      <c r="H415" t="n">
        <v>107.189517981463</v>
      </c>
      <c r="I415" t="n">
        <v>68.64104301672572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69.49325906502474</v>
      </c>
      <c r="J416" t="n">
        <v>91.0267813514352</v>
      </c>
      <c r="K416" t="n">
        <v>80.27929171294159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18.32952617340782</v>
      </c>
      <c r="H418" t="n">
        <v>96.19018382085423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64.37585662504677</v>
      </c>
      <c r="J419" t="n">
        <v>79.06378946635606</v>
      </c>
      <c r="K419" t="n">
        <v>66.99525654328016</v>
      </c>
    </row>
    <row r="420">
      <c r="A420" s="2" t="n">
        <v>45555</v>
      </c>
      <c r="B420" t="n">
        <v>42.4217014408587</v>
      </c>
      <c r="C420" t="n">
        <v>75.07109963395973</v>
      </c>
      <c r="D420" t="n">
        <v>37.33347133931935</v>
      </c>
      <c r="E420" t="n">
        <v>32.77713921068668</v>
      </c>
      <c r="F420" t="n">
        <v>48.26983800231686</v>
      </c>
      <c r="G420" t="n">
        <v>18.01899141182857</v>
      </c>
      <c r="H420" t="n">
        <v>91.48800391791492</v>
      </c>
      <c r="I420" t="n">
        <v>66.5121250323603</v>
      </c>
      <c r="J420" t="n">
        <v>86.57061771280495</v>
      </c>
      <c r="K420" t="n">
        <v>68.3085577376698</v>
      </c>
    </row>
    <row r="421">
      <c r="A421" s="2" t="n">
        <v>45558</v>
      </c>
      <c r="B421" t="n">
        <v>40.70501921450791</v>
      </c>
      <c r="C421" t="n">
        <v>71.41243630129721</v>
      </c>
      <c r="D421" t="n">
        <v>34.17626613946234</v>
      </c>
      <c r="E421" t="n">
        <v>34.06096007624566</v>
      </c>
      <c r="F421" t="n">
        <v>44.68590071473966</v>
      </c>
      <c r="G421" t="n">
        <v>19.23931044198983</v>
      </c>
      <c r="H421" t="n">
        <v>94.56878299466041</v>
      </c>
      <c r="I421" t="n">
        <v>65.2967578560008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42.79514908143383</v>
      </c>
      <c r="G422" t="n">
        <v>17.90566941523295</v>
      </c>
      <c r="H422" t="n">
        <v>95.48197054918826</v>
      </c>
      <c r="I422" t="n">
        <v>64.5672915364155</v>
      </c>
      <c r="J422" t="n">
        <v>88.81492913943177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85.38113428109821</v>
      </c>
      <c r="K423" t="n">
        <v>65.73686740639222</v>
      </c>
    </row>
    <row r="424">
      <c r="A424" s="2" t="n">
        <v>45561</v>
      </c>
      <c r="B424" t="n">
        <v>41.31721867044548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43.9234409616597</v>
      </c>
      <c r="G425" t="n">
        <v>16.67446270881301</v>
      </c>
      <c r="H425" t="n">
        <v>93.64093617103073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69.37458260146268</v>
      </c>
      <c r="J426" t="n">
        <v>82.12788832027202</v>
      </c>
      <c r="K426" t="n">
        <v>66.49286619623052</v>
      </c>
    </row>
    <row r="427">
      <c r="A427" s="2" t="n">
        <v>45566</v>
      </c>
      <c r="B427" t="n">
        <v>43.2356632435944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19.52963369994307</v>
      </c>
      <c r="H428" t="n">
        <v>94.55098870459742</v>
      </c>
      <c r="I428" t="n">
        <v>68.20110296946329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36.08706220525046</v>
      </c>
      <c r="C429" t="n">
        <v>69.96202585049069</v>
      </c>
      <c r="D429" t="n">
        <v>31.20107487364636</v>
      </c>
      <c r="E429" t="n">
        <v>38.04402652728156</v>
      </c>
      <c r="F429" t="n">
        <v>47.33538692987585</v>
      </c>
      <c r="G429" t="n">
        <v>20.94380020696445</v>
      </c>
      <c r="H429" t="n">
        <v>101.1834411985368</v>
      </c>
      <c r="I429" t="n">
        <v>70.17968396891089</v>
      </c>
      <c r="J429" t="n">
        <v>89.68414319385114</v>
      </c>
      <c r="K429" t="n">
        <v>77.96965558612885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71.00546793124225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31.15801483706071</v>
      </c>
      <c r="E431" t="n">
        <v>42.19150538980578</v>
      </c>
      <c r="F431" t="n">
        <v>48.67855368461671</v>
      </c>
      <c r="G431" t="n">
        <v>22.45375200725335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31.31718158366208</v>
      </c>
      <c r="E432" t="n">
        <v>43.5619702485444</v>
      </c>
      <c r="F432" t="n">
        <v>59.93930035618331</v>
      </c>
      <c r="G432" t="n">
        <v>21.97542050862624</v>
      </c>
      <c r="H432" t="n">
        <v>102.7705716066616</v>
      </c>
      <c r="I432" t="n">
        <v>70.8859983636945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64.13554108740979</v>
      </c>
      <c r="G434" t="n">
        <v>18.81652716631568</v>
      </c>
      <c r="H434" t="n">
        <v>90.75794269801403</v>
      </c>
      <c r="I434" t="n">
        <v>65.61148991730741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68.79644209178875</v>
      </c>
      <c r="J435" t="n">
        <v>87.55414180868641</v>
      </c>
      <c r="K435" t="n">
        <v>74.29012082234536</v>
      </c>
    </row>
    <row r="436">
      <c r="A436" s="2" t="n">
        <v>45580</v>
      </c>
      <c r="B436" t="n">
        <v>41.80717961235272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24.84426082377931</v>
      </c>
      <c r="H437" t="n">
        <v>91.86605768066296</v>
      </c>
      <c r="I437" t="n">
        <v>71.15335144498059</v>
      </c>
      <c r="J437" t="n">
        <v>91.94603549653047</v>
      </c>
      <c r="K437" t="n">
        <v>69.01812974305328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24.31105431781548</v>
      </c>
      <c r="H438" t="n">
        <v>89.24216778980461</v>
      </c>
      <c r="I438" t="n">
        <v>69.1073655274204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31.0071934156007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69.8946753040675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68.71137656487181</v>
      </c>
      <c r="J441" t="n">
        <v>78.97709696375266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38.94172303302059</v>
      </c>
      <c r="C443" t="n">
        <v>57.45601584737803</v>
      </c>
      <c r="D443" t="n">
        <v>26.92874628407342</v>
      </c>
      <c r="E443" t="n">
        <v>28.87630807696084</v>
      </c>
      <c r="F443" t="n">
        <v>54.51989301629582</v>
      </c>
      <c r="G443" t="n">
        <v>21.27176043612142</v>
      </c>
      <c r="H443" t="n">
        <v>80.22519356985514</v>
      </c>
      <c r="I443" t="n">
        <v>62.86874204357255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38.63431745413084</v>
      </c>
      <c r="C444" t="n">
        <v>57.72217553744998</v>
      </c>
      <c r="D444" t="n">
        <v>22.9080969983555</v>
      </c>
      <c r="E444" t="n">
        <v>28.9526352051833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27.1866053471447</v>
      </c>
      <c r="E445" t="n">
        <v>29.17727187646584</v>
      </c>
      <c r="F445" t="n">
        <v>60.4257769284719</v>
      </c>
      <c r="G445" t="n">
        <v>18.97932210137918</v>
      </c>
      <c r="H445" t="n">
        <v>84.89254218249916</v>
      </c>
      <c r="I445" t="n">
        <v>68.87897126986292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40.73037362095082</v>
      </c>
      <c r="C446" t="n">
        <v>57.64118563121077</v>
      </c>
      <c r="D446" t="n">
        <v>37.21063357193604</v>
      </c>
      <c r="E446" t="n">
        <v>23.08591653722507</v>
      </c>
      <c r="F446" t="n">
        <v>60.35837434962601</v>
      </c>
      <c r="G446" t="n">
        <v>12.92468692609596</v>
      </c>
      <c r="H446" t="n">
        <v>86.0393608812484</v>
      </c>
      <c r="I446" t="n">
        <v>63.71056888004134</v>
      </c>
      <c r="J446" t="n">
        <v>69.5000449639934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63.69378483416634</v>
      </c>
      <c r="J447" t="n">
        <v>65.2068853540882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71.08155997158325</v>
      </c>
      <c r="K448" t="n">
        <v>73.38869301432231</v>
      </c>
    </row>
    <row r="449">
      <c r="A449" s="2" t="n">
        <v>45597</v>
      </c>
      <c r="B449" t="n">
        <v>41.84606178561454</v>
      </c>
      <c r="C449" t="n">
        <v>60.8266215102993</v>
      </c>
      <c r="D449" t="n">
        <v>40.65875332144175</v>
      </c>
      <c r="E449" t="n">
        <v>32.85802824205084</v>
      </c>
      <c r="F449" t="n">
        <v>69.66204224381715</v>
      </c>
      <c r="G449" t="n">
        <v>14.10938331196139</v>
      </c>
      <c r="H449" t="n">
        <v>88.98416748293758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68.24331792849165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40.31166170761693</v>
      </c>
      <c r="F451" t="n">
        <v>71.6450670827287</v>
      </c>
      <c r="G451" t="n">
        <v>18.01414965218755</v>
      </c>
      <c r="H451" t="n">
        <v>91.95123456528079</v>
      </c>
      <c r="I451" t="n">
        <v>64.86667597121529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44.61317968393084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68.87537328181766</v>
      </c>
      <c r="K452" t="n">
        <v>73.47741349421983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67.70960303934346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49.54318810359592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79.54701130574637</v>
      </c>
      <c r="I456" t="n">
        <v>60.3794840960719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44.57549768656597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11.91204682213693</v>
      </c>
      <c r="H460" t="n">
        <v>69.0311060639531</v>
      </c>
      <c r="I460" t="n">
        <v>52.37945941762461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52.68011841485855</v>
      </c>
      <c r="J461" t="n">
        <v>52.80933221551787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54.09167113008972</v>
      </c>
      <c r="J463" t="n">
        <v>59.76760693196839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50.50047833045146</v>
      </c>
      <c r="J464" t="n">
        <v>58.63519995831641</v>
      </c>
      <c r="K464" t="n">
        <v>53.80777905657945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25.16625795144771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6.833979593363115</v>
      </c>
      <c r="H466" t="n">
        <v>67.78077438124248</v>
      </c>
      <c r="I466" t="n">
        <v>46.46466895091046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25.05713875846835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51.87509827805366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51.5017698071435</v>
      </c>
      <c r="J470" t="n">
        <v>60.81979289254355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26.05459722635353</v>
      </c>
      <c r="F471" t="n">
        <v>62.92010806069383</v>
      </c>
      <c r="G471" t="n">
        <v>10.44624328737629</v>
      </c>
      <c r="H471" t="n">
        <v>71.68328798429367</v>
      </c>
      <c r="I471" t="n">
        <v>53.04454309214548</v>
      </c>
      <c r="J471" t="n">
        <v>62.45898703474668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52.84298198887916</v>
      </c>
      <c r="J472" t="n">
        <v>61.97158880922184</v>
      </c>
      <c r="K472" t="n">
        <v>58.39662800007082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51.6145952621065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31.59847579451702</v>
      </c>
      <c r="C474" t="n">
        <v>18.94631842086072</v>
      </c>
      <c r="D474" t="n">
        <v>55.14546365729187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53.06867216699906</v>
      </c>
      <c r="E475" t="n">
        <v>21.62473380195646</v>
      </c>
      <c r="F475" t="n">
        <v>57.25824206478776</v>
      </c>
      <c r="G475" t="n">
        <v>8.349090292458673</v>
      </c>
      <c r="H475" t="n">
        <v>66.56981410499003</v>
      </c>
      <c r="I475" t="n">
        <v>48.63966522736058</v>
      </c>
      <c r="J475" t="n">
        <v>58.52095425968571</v>
      </c>
      <c r="K475" t="n">
        <v>54.5897035978117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47.95106424796651</v>
      </c>
      <c r="J476" t="n">
        <v>57.60640773179284</v>
      </c>
      <c r="K476" t="n">
        <v>54.55250207400666</v>
      </c>
    </row>
    <row r="477">
      <c r="A477" s="2" t="n">
        <v>45639</v>
      </c>
      <c r="B477" t="n">
        <v>30.4105085273598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47.5996111944033</v>
      </c>
      <c r="J477" t="n">
        <v>60.99421297535901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66.66233971154499</v>
      </c>
      <c r="I478" t="n">
        <v>47.20751769608238</v>
      </c>
      <c r="J478" t="n">
        <v>63.33318150245635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57.54520991201358</v>
      </c>
      <c r="G479" t="n">
        <v>8.471619681766928</v>
      </c>
      <c r="H479" t="n">
        <v>64.62974234770475</v>
      </c>
      <c r="I479" t="n">
        <v>45.64301644011626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24.9924266317439</v>
      </c>
      <c r="H486" t="n">
        <v>77.90237898442894</v>
      </c>
      <c r="I486" t="n">
        <v>49.89389967170579</v>
      </c>
      <c r="J486" t="n">
        <v>60.46772166177845</v>
      </c>
      <c r="K486" t="n">
        <v>43.23028732023544</v>
      </c>
    </row>
    <row r="487">
      <c r="A487" s="2" t="n">
        <v>45656</v>
      </c>
      <c r="B487" t="n">
        <v>31.97911594543548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56.86236371431328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50.80640512080308</v>
      </c>
      <c r="E488" t="n">
        <v>24.73421328666889</v>
      </c>
      <c r="F488" t="n">
        <v>69.50916504375112</v>
      </c>
      <c r="G488" t="n">
        <v>25.17338603128956</v>
      </c>
      <c r="H488" t="n">
        <v>92.7360659624042</v>
      </c>
      <c r="I488" t="n">
        <v>54.45511885655006</v>
      </c>
      <c r="J488" t="n">
        <v>58.13456457832871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23.96317712743354</v>
      </c>
      <c r="H489" t="n">
        <v>88.9933121872117</v>
      </c>
      <c r="I489" t="n">
        <v>54.58051993854362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20.79401324952508</v>
      </c>
      <c r="H491" t="n">
        <v>85.49372283558274</v>
      </c>
      <c r="I491" t="n">
        <v>49.58659802325227</v>
      </c>
      <c r="J491" t="n">
        <v>50.65834306599</v>
      </c>
      <c r="K491" t="n">
        <v>44.66634146564892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70.98330526283559</v>
      </c>
      <c r="I494" t="n">
        <v>47.21402045878638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45.26070978606862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36.8784300897449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16.57787984018457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36.32269629446678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40.32966660951629</v>
      </c>
      <c r="E500" t="n">
        <v>14.46743178938443</v>
      </c>
      <c r="F500" t="n">
        <v>51.29976513907029</v>
      </c>
      <c r="G500" t="n">
        <v>13.72894476721001</v>
      </c>
      <c r="H500" t="n">
        <v>52.50131040433625</v>
      </c>
      <c r="I500" t="n">
        <v>36.28860229161006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37.2209352120815</v>
      </c>
      <c r="K501" t="n">
        <v>39.85003663205424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35.10879502494475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19.22152989828336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11.44607845950152</v>
      </c>
      <c r="F505" t="n">
        <v>50.57450729062525</v>
      </c>
      <c r="G505" t="n">
        <v>12.13726520640248</v>
      </c>
      <c r="H505" t="n">
        <v>52.91089636565025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14.51356964302395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39.96715395808559</v>
      </c>
      <c r="J506" t="n">
        <v>33.99224443976434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32.55739596126268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38.77862085308698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8.291708898653383</v>
      </c>
      <c r="F508" t="n">
        <v>47.11113512837372</v>
      </c>
      <c r="G508" t="n">
        <v>5.155355635955772</v>
      </c>
      <c r="H508" t="n">
        <v>42.47650874213418</v>
      </c>
      <c r="I508" t="n">
        <v>28.81611766606189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53.08472870881999</v>
      </c>
      <c r="G509" t="n">
        <v>4.812357018313174</v>
      </c>
      <c r="H509" t="n">
        <v>45.23455149882671</v>
      </c>
      <c r="I509" t="n">
        <v>31.08541515532095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27.29882518046405</v>
      </c>
      <c r="J510" t="n">
        <v>36.09833901106654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1.162934964891837</v>
      </c>
      <c r="D511" t="n">
        <v>37.25988360597461</v>
      </c>
      <c r="E511" t="n">
        <v>5.262896269842732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11.16815682885255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28.45774714643279</v>
      </c>
      <c r="J512" t="n">
        <v>32.06809794876479</v>
      </c>
      <c r="K512" t="n">
        <v>32.82197005059637</v>
      </c>
    </row>
    <row r="513">
      <c r="A513" s="2" t="n">
        <v>45691</v>
      </c>
      <c r="B513" t="n">
        <v>7.670013909144235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25.35771726458662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42.90930374207804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29.17439873053887</v>
      </c>
    </row>
    <row r="515">
      <c r="A515" s="2" t="n">
        <v>45693</v>
      </c>
      <c r="B515" t="n">
        <v>9.580553021966342</v>
      </c>
      <c r="C515" t="n">
        <v>3.743910996796584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24.66644015466961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25.5781802721452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25.36578554170652</v>
      </c>
      <c r="J517" t="n">
        <v>31.38823302319427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-1.326156121498501</v>
      </c>
      <c r="H519" t="n">
        <v>31.42200029395525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14.90488221867934</v>
      </c>
      <c r="J520" t="n">
        <v>17.6160193971697</v>
      </c>
      <c r="K520" t="n">
        <v>18.28950868118822</v>
      </c>
    </row>
    <row r="521">
      <c r="A521" s="2" t="n">
        <v>45701</v>
      </c>
      <c r="B521" t="n">
        <v>2.515663030384196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11.8173846545182</v>
      </c>
      <c r="J522" t="n">
        <v>15.497173079982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18.66249684747245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23.74118642372489</v>
      </c>
      <c r="I526" t="n">
        <v>11.57598973941951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-8.295603807746499</v>
      </c>
      <c r="H527" t="n">
        <v>18.08246682178434</v>
      </c>
      <c r="I527" t="n">
        <v>9.864568602053891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-8.234732491375851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7.728694336646202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-2.330271747368085</v>
      </c>
      <c r="F531" t="n">
        <v>51.25598681668387</v>
      </c>
      <c r="G531" t="n">
        <v>-11.75986440365316</v>
      </c>
      <c r="H531" t="n">
        <v>20.03139642027168</v>
      </c>
      <c r="I531" t="n">
        <v>3.201748596013276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-12.15964701642772</v>
      </c>
      <c r="H534" t="n">
        <v>24.42453711319395</v>
      </c>
      <c r="I534" t="n">
        <v>0.9025470902100263</v>
      </c>
      <c r="J534" t="n">
        <v>14.56072759126803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-10.79320197164412</v>
      </c>
      <c r="H535" t="n">
        <v>25.42763280799181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2.17746751816994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18.09100570948367</v>
      </c>
      <c r="E538" t="n">
        <v>-0.9168454324367858</v>
      </c>
      <c r="F538" t="n">
        <v>60.24727278729976</v>
      </c>
      <c r="G538" t="n">
        <v>-11.34610711255742</v>
      </c>
      <c r="H538" t="n">
        <v>18.858789265936</v>
      </c>
      <c r="I538" t="n">
        <v>7.632037412699733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5.920579717177299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7.118909125850714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4.9104004357021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-4.103758879791942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16.34481167333821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28.70538951893364</v>
      </c>
      <c r="I547" t="n">
        <v>13.35022118368636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6.532623969751628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8.21880312688732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3.07732908113787</v>
      </c>
      <c r="F553" t="n">
        <v>72.16831859883703</v>
      </c>
      <c r="G553" t="n">
        <v>-4.181871806997684</v>
      </c>
      <c r="H553" t="n">
        <v>31.55959041781484</v>
      </c>
      <c r="I553" t="n">
        <v>11.35578810716933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6.451802839443155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3.219795768347611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20.1019256361296</v>
      </c>
      <c r="I557" t="n">
        <v>2.937183521532494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6.943129832120842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27.45085836538672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-2.860995850622405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16.87207357361007</v>
      </c>
      <c r="E566" t="n">
        <v>14.21644272702232</v>
      </c>
      <c r="F566" t="n">
        <v>63.10503115276451</v>
      </c>
      <c r="G566" t="n">
        <v>-0.8119023483555532</v>
      </c>
      <c r="H566" t="n">
        <v>27.2516074112416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1.449512970045186</v>
      </c>
      <c r="H567" t="n">
        <v>36.64374126827854</v>
      </c>
      <c r="I567" t="n">
        <v>22.049777123531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18.31317659043168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22.72565958942005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27.05618129303791</v>
      </c>
      <c r="I573" t="n">
        <v>18.14656762051094</v>
      </c>
      <c r="J573" t="n">
        <v>23.67696184998929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-6.935656503299148</v>
      </c>
      <c r="H574" t="n">
        <v>22.9499565167858</v>
      </c>
      <c r="I574" t="n">
        <v>18.73297481827974</v>
      </c>
      <c r="J574" t="n">
        <v>21.75403966408556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-3.530790979932419</v>
      </c>
      <c r="H577" t="n">
        <v>23.44538651300276</v>
      </c>
      <c r="I577" t="n">
        <v>12.19754134116908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15.90368837190048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10.37983171359582</v>
      </c>
      <c r="E582" t="n">
        <v>3.681614141170941</v>
      </c>
      <c r="F582" t="n">
        <v>65.97476082876672</v>
      </c>
      <c r="G582" t="n">
        <v>4.209124050029756</v>
      </c>
      <c r="H582" t="n">
        <v>16.99177347510519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19.25594544959282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19.44916355454016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18.75040383576594</v>
      </c>
      <c r="K585" t="n">
        <v>-9.725853012040208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8.183851304256983</v>
      </c>
      <c r="H587" t="n">
        <v>17.51864085976689</v>
      </c>
      <c r="I587" t="n">
        <v>10.25119604153859</v>
      </c>
      <c r="J587" t="n">
        <v>19.59618545247219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22.72303900058381</v>
      </c>
      <c r="K590" t="n">
        <v>-13.35319837310851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21.87969007330499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14.87946055793059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19.24587946143508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20.74837713442983</v>
      </c>
      <c r="K597" t="n">
        <v>-1.928174544612438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16.27885152546265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16.4440579006579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15.45978692522199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10.93532628696032</v>
      </c>
      <c r="H601" t="n">
        <v>23.5942873372198</v>
      </c>
      <c r="I601" t="n">
        <v>12.40719860681061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11.0458064481789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11.19334556387066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12.92597310325951</v>
      </c>
      <c r="H607" t="n">
        <v>23.33937245792477</v>
      </c>
      <c r="I607" t="n">
        <v>11.50368587575925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12.35347946419183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3.081741581587161</v>
      </c>
      <c r="E612" t="n">
        <v>4.447302264194786</v>
      </c>
      <c r="F612" t="n">
        <v>51.77229776948715</v>
      </c>
      <c r="G612" t="n">
        <v>5.794913078301289</v>
      </c>
      <c r="H612" t="n">
        <v>24.36440641393003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20.60682198059109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4.281926654299517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3.672247923394645</v>
      </c>
      <c r="E618" t="n">
        <v>2.678920754375813</v>
      </c>
      <c r="F618" t="n">
        <v>54.62773238010767</v>
      </c>
      <c r="G618" t="n">
        <v>-1.462572359714298</v>
      </c>
      <c r="H618" t="n">
        <v>9.281656739953071</v>
      </c>
      <c r="I618" t="n">
        <v>8.500728051433004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14.13994813369703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8.774431176378904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6.601140127274707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15.78711398810886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15.41960173139389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6.672638763558503</v>
      </c>
      <c r="I623" t="n">
        <v>8.887556929816288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-0.5379215394863079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8.259445867387939</v>
      </c>
      <c r="J628" t="n">
        <v>21.78566511785809</v>
      </c>
      <c r="K628" t="n">
        <v>-15.73687537820193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14.87916143752737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6.72492119564656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-4.620923992774451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-4.448007510693142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-12.33354098149549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8.885246704412486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-11.96048210293675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4.09064745423029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5.150429397816403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-0.4230187043514522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-2.10369718196759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4.631694268116937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2026-09-13T13:24:01Z</dcterms:created>
  <dcterms:modified xmlns:dcterms="http://purl.org/dc/terms/" xmlns:xsi="http://www.w3.org/2001/XMLSchema-instance" xsi:type="dcterms:W3CDTF">2026-09-13T13:24:02Z</dcterms:modified>
</cp:coreProperties>
</file>