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1095.132690429688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815.8491821289062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1123.168579101562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1233.884521484375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920.820556640625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1007.224426269531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1126.833251953125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1061.627197265625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10.3793202560976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8.72783114447817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3.253172892082179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-1.133425906142194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14.96161317663234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10.23239665903461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2026-09-13T13:23:34Z</dcterms:created>
  <dcterms:modified xmlns:dcterms="http://purl.org/dc/terms/" xmlns:xsi="http://www.w3.org/2001/XMLSchema-instance" xsi:type="dcterms:W3CDTF">2026-09-13T13:23:34Z</dcterms:modified>
</cp:coreProperties>
</file>