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131.5950317382812</v>
      </c>
      <c r="J3" t="n">
        <v>218.7552642822266</v>
      </c>
      <c r="K3" t="n">
        <v>99.06772613525391</v>
      </c>
      <c r="M3" t="n">
        <v>3381.151611328125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851.7274780273438</v>
      </c>
      <c r="F4" t="n">
        <v>1403.074829101562</v>
      </c>
      <c r="G4" t="n">
        <v>703.8391723632812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874.1094970703125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3408.263916015625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135.141357421875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1449.166870117188</v>
      </c>
      <c r="G12" t="n">
        <v>734.061279296875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1387.383666992188</v>
      </c>
      <c r="G13" t="n">
        <v>701.7763061523438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240.2151031494141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2522.8056640625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3342.40869140625</v>
      </c>
      <c r="N16" t="n">
        <v>414.2609252929688</v>
      </c>
      <c r="O16" t="n">
        <v>2487.2412109375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95.64417266845703</v>
      </c>
      <c r="M18" t="n">
        <v>3286.95556640625</v>
      </c>
      <c r="N18" t="n">
        <v>411.0225830078125</v>
      </c>
      <c r="O18" t="n">
        <v>2338.04443359375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3362.19970703125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245.8700714111328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1191.667724609375</v>
      </c>
      <c r="G26" t="n">
        <v>676.2074584960938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3278.80419921875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678.030517578125</v>
      </c>
      <c r="H29" t="n">
        <v>7221.107421875</v>
      </c>
      <c r="I29" t="n">
        <v>136.1945037841797</v>
      </c>
      <c r="J29" t="n">
        <v>233.2551574707031</v>
      </c>
      <c r="K29" t="n">
        <v>107.6525039672852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1131.005615234375</v>
      </c>
      <c r="G31" t="n">
        <v>666.1334838867188</v>
      </c>
      <c r="H31" t="n">
        <v>6563.6806640625</v>
      </c>
      <c r="I31" t="n">
        <v>130.3368225097656</v>
      </c>
      <c r="J31" t="n">
        <v>213.1486358642578</v>
      </c>
      <c r="K31" t="n">
        <v>102.3489837646484</v>
      </c>
      <c r="M31" t="n">
        <v>3255.436279296875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102.7025680541992</v>
      </c>
      <c r="M34" t="n">
        <v>3299.424560546875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1155.055786132812</v>
      </c>
      <c r="G35" t="n">
        <v>688.3922119140625</v>
      </c>
      <c r="H35" t="n">
        <v>6634.10107421875</v>
      </c>
      <c r="I35" t="n">
        <v>131.2129058837891</v>
      </c>
      <c r="J35" t="n">
        <v>218.2236022949219</v>
      </c>
      <c r="K35" t="n">
        <v>102.6896362304688</v>
      </c>
      <c r="M35" t="n">
        <v>3307.881103515625</v>
      </c>
      <c r="N35" t="n">
        <v>442.16064453125</v>
      </c>
      <c r="O35" t="n">
        <v>2448.6748046875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816.083740234375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217.4986114501953</v>
      </c>
      <c r="K36" t="n">
        <v>101.9178161621094</v>
      </c>
      <c r="M36" t="n">
        <v>3242.925048828125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6230.81298828125</v>
      </c>
      <c r="I37" t="n">
        <v>125.5463104248047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213.8253021240234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2367.657470703125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655.7615966796875</v>
      </c>
      <c r="E42" t="n">
        <v>796.49365234375</v>
      </c>
      <c r="F42" t="n">
        <v>1099.484008789062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1089.070068359375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6337.890625</v>
      </c>
      <c r="I44" t="n">
        <v>122.2749481201172</v>
      </c>
      <c r="J44" t="n">
        <v>214.0669403076172</v>
      </c>
      <c r="K44" t="n">
        <v>110.1317825317383</v>
      </c>
      <c r="M44" t="n">
        <v>3072.86181640625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119.7585067749023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6641.22314453125</v>
      </c>
      <c r="I47" t="n">
        <v>123.2908325195312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112.2531661987305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692.9495239257812</v>
      </c>
      <c r="H50" t="n">
        <v>6808.9873046875</v>
      </c>
      <c r="I50" t="n">
        <v>124.8519592285156</v>
      </c>
      <c r="J50" t="n">
        <v>223.8302459716797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1050.403198242188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402.9910278320312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6850.5361328125</v>
      </c>
      <c r="I52" t="n">
        <v>127.6386642456055</v>
      </c>
      <c r="J52" t="n">
        <v>222.7669067382812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3202.25146484375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874.1094970703125</v>
      </c>
      <c r="F54" t="n">
        <v>1072.02490234375</v>
      </c>
      <c r="G54" t="n">
        <v>717.4630126953125</v>
      </c>
      <c r="H54" t="n">
        <v>7031.3115234375</v>
      </c>
      <c r="I54" t="n">
        <v>126.2872314453125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233.3034973144531</v>
      </c>
      <c r="K58" t="n">
        <v>115.4654769897461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115.4654769897461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124.926513671875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2497.718994140625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112.7274703979492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113.5812072753906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136.9121704101562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797.5278930664062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137.8674468994141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247.3578643798828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2498.9482421875</v>
      </c>
      <c r="Q66" t="n">
        <v>444.3958435058594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8248.298828125</v>
      </c>
      <c r="I68" t="n">
        <v>139.4239196777344</v>
      </c>
      <c r="J68" t="n">
        <v>268.8282470703125</v>
      </c>
      <c r="K68" t="n">
        <v>118.207763671875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7986.22998046875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241.3267517089844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240.6085662841797</v>
      </c>
      <c r="C75" t="n">
        <v>735.7122192382812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3163.80029296875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244.6617431640625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895.5143432617188</v>
      </c>
      <c r="F78" t="n">
        <v>1031.723388671875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1006.879699707031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1013.697448730469</v>
      </c>
      <c r="G80" t="n">
        <v>778.7228393554688</v>
      </c>
      <c r="H80" t="n">
        <v>7448.93994140625</v>
      </c>
      <c r="I80" t="n">
        <v>140.4211730957031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1022.243469238281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236.783447265625</v>
      </c>
      <c r="K83" t="n">
        <v>108.7735595703125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7432.509765625</v>
      </c>
      <c r="I84" t="n">
        <v>138.7808380126953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900.2608032226562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127.6852493286133</v>
      </c>
      <c r="J89" t="n">
        <v>211.7469787597656</v>
      </c>
      <c r="K89" t="n">
        <v>96.38578796386719</v>
      </c>
      <c r="M89" t="n">
        <v>2971.984130859375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707.6768798828125</v>
      </c>
      <c r="H90" t="n">
        <v>7489.9189453125</v>
      </c>
      <c r="I90" t="n">
        <v>131.0731048583984</v>
      </c>
      <c r="J90" t="n">
        <v>215.3719329833984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233.1101379394531</v>
      </c>
      <c r="K92" t="n">
        <v>102.5085296630859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723.6994018554688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3006.9912109375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96.76952362060547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877.28955078125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867.5950927734375</v>
      </c>
      <c r="F99" t="n">
        <v>881.2588500976562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2962.685302734375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2953.11865234375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906.6632690429688</v>
      </c>
      <c r="G103" t="n">
        <v>730.2235107421875</v>
      </c>
      <c r="H103" t="n">
        <v>8173.08251953125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2162.0400390625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904.7952880859375</v>
      </c>
      <c r="G104" t="n">
        <v>727.4891967773438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92.03949737548828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875.9244384765625</v>
      </c>
      <c r="F107" t="n">
        <v>869.3972778320312</v>
      </c>
      <c r="G107" t="n">
        <v>725.9059448242188</v>
      </c>
      <c r="H107" t="n">
        <v>8184.81298828125</v>
      </c>
      <c r="I107" t="n">
        <v>138.53466796875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689.4120483398438</v>
      </c>
      <c r="E108" t="n">
        <v>871.6433715820312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876.3432006835938</v>
      </c>
      <c r="F109" t="n">
        <v>895.081787109375</v>
      </c>
      <c r="G109" t="n">
        <v>729.5532836914062</v>
      </c>
      <c r="H109" t="n">
        <v>8256.27734375</v>
      </c>
      <c r="I109" t="n">
        <v>138.4041748046875</v>
      </c>
      <c r="J109" t="n">
        <v>225.2801971435547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845.4456787109375</v>
      </c>
      <c r="F112" t="n">
        <v>879.1400756835938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2757.94580078125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7457.6240234375</v>
      </c>
      <c r="I115" t="n">
        <v>126.4327087402344</v>
      </c>
      <c r="J115" t="n">
        <v>204.9157562255859</v>
      </c>
      <c r="K115" t="n">
        <v>82.40914154052734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189.9100036621094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2890.577880859375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203.3079986572266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79.33255004882812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7713.9638671875</v>
      </c>
      <c r="I126" t="n">
        <v>129.405029296875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2885.9697265625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2639.15478515625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219.2393951416016</v>
      </c>
      <c r="K135" t="n">
        <v>80.32777404785156</v>
      </c>
      <c r="M135" t="n">
        <v>2635.501708984375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618.1202392578125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2696.139404296875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83.56796264648438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2796.294189453125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1001.567687988281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141.7921600341797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2969.8017578125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2462.175537109375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231.2244873046875</v>
      </c>
      <c r="K156" t="n">
        <v>102.2502212524414</v>
      </c>
      <c r="M156" t="n">
        <v>2993.256591796875</v>
      </c>
      <c r="N156" t="n">
        <v>481.12060546875</v>
      </c>
      <c r="O156" t="n">
        <v>2460.54638671875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2890.726318359375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1033.4169921875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95.29721832275391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2826.084716796875</v>
      </c>
      <c r="N165" t="n">
        <v>613.4450073242188</v>
      </c>
      <c r="O165" t="n">
        <v>2571.568115234375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1199.981567382812</v>
      </c>
      <c r="G166" t="n">
        <v>810.78662109375</v>
      </c>
      <c r="H166" t="n">
        <v>8610.1748046875</v>
      </c>
      <c r="I166" t="n">
        <v>157.9780120849609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2757.6572265625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2598.2255859375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1095.271606445312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229.2269439697266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239.1926574707031</v>
      </c>
      <c r="J180" t="n">
        <v>225.2806396484375</v>
      </c>
      <c r="K180" t="n">
        <v>94.93364715576172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8146.74755859375</v>
      </c>
      <c r="I183" t="n">
        <v>221.0107116699219</v>
      </c>
      <c r="J183" t="n">
        <v>209.7877349853516</v>
      </c>
      <c r="K183" t="n">
        <v>90.75275421142578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2655.612548828125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2644.25830078125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1107.385131835938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759.2904052734375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1164.040893554688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718.1417846679688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2727.514404296875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738.01513671875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6562.98828125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6677.77001953125</v>
      </c>
      <c r="I206" t="n">
        <v>226.8007354736328</v>
      </c>
      <c r="J206" t="n">
        <v>220.2137603759766</v>
      </c>
      <c r="K206" t="n">
        <v>92.29786682128906</v>
      </c>
      <c r="M206" t="n">
        <v>2817.516357421875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2876.237548828125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2924.98779296875</v>
      </c>
      <c r="N221" t="n">
        <v>602.583984375</v>
      </c>
      <c r="O221" t="n">
        <v>2573.0986328125</v>
      </c>
      <c r="Q221" t="n">
        <v>413.7563171386719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426.9571533203125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101.795768737793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987.2732543945312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6387.9736328125</v>
      </c>
      <c r="I235" t="n">
        <v>214.2251281738281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2876.237548828125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204.4720306396484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6079.9453125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670.3615112304688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665.1572265625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2977.5771484375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915.6517944335938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108.4761199951172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725.78173828125</v>
      </c>
      <c r="H262" t="n">
        <v>5978.14501953125</v>
      </c>
      <c r="I262" t="n">
        <v>214.6697692871094</v>
      </c>
      <c r="J262" t="n">
        <v>202.1874389648438</v>
      </c>
      <c r="K262" t="n">
        <v>111.2936782836914</v>
      </c>
      <c r="M262" t="n">
        <v>3059.20068359375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3081.6708984375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6394.2734375</v>
      </c>
      <c r="I266" t="n">
        <v>214.8630828857422</v>
      </c>
      <c r="J266" t="n">
        <v>200.5796813964844</v>
      </c>
      <c r="K266" t="n">
        <v>109.4304580688477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3095.07177734375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197.1692657470703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434.11767578125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3192.351806640625</v>
      </c>
      <c r="N278" t="n">
        <v>540.5071411132812</v>
      </c>
      <c r="O278" t="n">
        <v>2437.14794921875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101.795768737793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692.5631103515625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200.3361053466797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5895.62548828125</v>
      </c>
      <c r="I293" t="n">
        <v>196.2799682617188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195.6903686523438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5786.857421875</v>
      </c>
      <c r="I299" t="n">
        <v>189.4073791503906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5763.423828125</v>
      </c>
      <c r="I303" t="n">
        <v>186.9280090332031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188.3151397705078</v>
      </c>
      <c r="J305" t="n">
        <v>195.8051147460938</v>
      </c>
      <c r="K305" t="n">
        <v>95.25176239013672</v>
      </c>
      <c r="M305" t="n">
        <v>2825.293212890625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187.6094818115234</v>
      </c>
      <c r="J313" t="n">
        <v>189.6177062988281</v>
      </c>
      <c r="K313" t="n">
        <v>95.29721832275391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457.4018249511719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879.5578002929688</v>
      </c>
      <c r="F320" t="n">
        <v>1157.644775390625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188.4971313476562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469.1900329589844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195.9513092041016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99.70532989501953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1172.441284179688</v>
      </c>
      <c r="G333" t="n">
        <v>762.9169311523438</v>
      </c>
      <c r="H333" t="n">
        <v>6471.06640625</v>
      </c>
      <c r="I333" t="n">
        <v>208.53662109375</v>
      </c>
      <c r="J333" t="n">
        <v>197.5103302001953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205.9388580322266</v>
      </c>
      <c r="K339" t="n">
        <v>97.61487579345703</v>
      </c>
      <c r="M339" t="n">
        <v>2940.21630859375</v>
      </c>
      <c r="N339" t="n">
        <v>656.7891845703125</v>
      </c>
      <c r="O339" t="n">
        <v>2754.810791015625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206.4197235107422</v>
      </c>
      <c r="J341" t="n">
        <v>199.3616943359375</v>
      </c>
      <c r="K341" t="n">
        <v>95.61532592773438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2908.360595703125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95.61532592773438</v>
      </c>
      <c r="M345" t="n">
        <v>2981.00634765625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1203.513427734375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95.29721832275391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217.0030975341797</v>
      </c>
      <c r="K356" t="n">
        <v>101.0232162475586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568.2208251953125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2899.80712890625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2906.8076171875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2923.263671875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104.7427978515625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231.8572235107422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109.4355621337891</v>
      </c>
      <c r="M383" t="n">
        <v>3179.09228515625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109.4355621337891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622.9725341796875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2958.61669921875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1770.453735351562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3090.831298828125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1042.938720703125</v>
      </c>
      <c r="F421" t="n">
        <v>1870.167236328125</v>
      </c>
      <c r="G421" t="n">
        <v>843.255615234375</v>
      </c>
      <c r="H421" t="n">
        <v>7120.98681640625</v>
      </c>
      <c r="I421" t="n">
        <v>247.8936767578125</v>
      </c>
      <c r="J421" t="n">
        <v>267.4060363769531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7079.8603515625</v>
      </c>
      <c r="I440" t="n">
        <v>316.9194030761719</v>
      </c>
      <c r="J440" t="n">
        <v>249.7035217285156</v>
      </c>
      <c r="K440" t="n">
        <v>117.6010131835938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119.5719757080078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7199.1513671875</v>
      </c>
      <c r="I455" t="n">
        <v>308.87158203125</v>
      </c>
      <c r="J455" t="n">
        <v>232.9844818115234</v>
      </c>
      <c r="K455" t="n">
        <v>109.4355621337891</v>
      </c>
      <c r="M455" t="n">
        <v>3043.724853515625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890.8146362304688</v>
      </c>
      <c r="H456" t="n">
        <v>7212.138671875</v>
      </c>
      <c r="I456" t="n">
        <v>314.3881530761719</v>
      </c>
      <c r="J456" t="n">
        <v>240.7539520263672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3089.051025390625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3216.396484375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3806.027099609375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3790.338623046875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7736.1005859375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3551.91064453125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6668.8876953125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3983.209228515625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3990.546875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4161.58837890625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3991.384521484375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3932.48193359375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3799.6748046875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3778.906982421875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3982.959716796875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4140.21533203125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4031.25048828125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3872.73681640625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3813.598876953125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3284.910888671875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3313.6298828125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0.8480493675397049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0.280868519844879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12.41983179166755</v>
      </c>
      <c r="L20" t="n">
        <v>1.213249712426223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-14.7092448994631</v>
      </c>
      <c r="M21" t="n">
        <v>-15.29884891996269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2.277769451824874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-4.122125344208638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-6.737547037310943</v>
      </c>
      <c r="M24" t="n">
        <v>7.620116353598627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-6.264054488133864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3.84002305827098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8.325395554453795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12.58625455226971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8.546481023506193</v>
      </c>
      <c r="F29" t="n">
        <v>4.282176839379614</v>
      </c>
      <c r="G29" t="n">
        <v>3.508603659679888</v>
      </c>
      <c r="H29" t="n">
        <v>1.804372385810349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6.352575890346834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-3.917357817271649</v>
      </c>
      <c r="F30" t="n">
        <v>2.800823566150523</v>
      </c>
      <c r="G30" t="n">
        <v>-3.680266769205498</v>
      </c>
      <c r="H30" t="n">
        <v>-1.525113943598677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-3.219847804996745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-7.88622352054219</v>
      </c>
      <c r="H32" t="n">
        <v>-0.3315853769477739</v>
      </c>
      <c r="I32" t="n">
        <v>-14.24147070943341</v>
      </c>
      <c r="J32" t="n">
        <v>6.039005463028557</v>
      </c>
      <c r="K32" t="n">
        <v>10.6496191869216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-8.642580412894841</v>
      </c>
      <c r="F33" t="n">
        <v>10.71644530459623</v>
      </c>
      <c r="G33" t="n">
        <v>6.444552586223562</v>
      </c>
      <c r="H33" t="n">
        <v>2.707369023811479</v>
      </c>
      <c r="I33" t="n">
        <v>29.19273914744991</v>
      </c>
      <c r="J33" t="n">
        <v>-4.618342176978585</v>
      </c>
      <c r="K33" t="n">
        <v>3.604291277946836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7.464372935049979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-6.887952618583048</v>
      </c>
      <c r="F34" t="n">
        <v>-1.878211692538367</v>
      </c>
      <c r="G34" t="n">
        <v>2.870794320846648</v>
      </c>
      <c r="H34" t="n">
        <v>-13.11825623911133</v>
      </c>
      <c r="I34" t="n">
        <v>31.61103637376785</v>
      </c>
      <c r="J34" t="n">
        <v>17.34154969874355</v>
      </c>
      <c r="K34" t="n">
        <v>-2.614630728683176</v>
      </c>
      <c r="L34" t="n">
        <v>-5.825543765489782</v>
      </c>
      <c r="M34" t="n">
        <v>1.295260011913313</v>
      </c>
      <c r="N34" t="n">
        <v>-9.687247545979648</v>
      </c>
      <c r="O34" t="n">
        <v>0.60128392738239</v>
      </c>
      <c r="Q34" t="n">
        <v>13.36625449683855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3.79642550653303</v>
      </c>
      <c r="G35" t="n">
        <v>15.52486541316875</v>
      </c>
      <c r="H35" t="n">
        <v>6.066431566556418</v>
      </c>
      <c r="I35" t="n">
        <v>1.052508361618942</v>
      </c>
      <c r="J35" t="n">
        <v>23.98284348502424</v>
      </c>
      <c r="K35" t="n">
        <v>9.147773614760402</v>
      </c>
      <c r="L35" t="n">
        <v>-10.11804141246208</v>
      </c>
      <c r="M35" t="n">
        <v>8.76820941246601</v>
      </c>
      <c r="N35" t="n">
        <v>9.087493546087089</v>
      </c>
      <c r="O35" t="n">
        <v>5.295658221481281</v>
      </c>
      <c r="Q35" t="n">
        <v>10.41193418297524</v>
      </c>
      <c r="R35" t="n">
        <v>9.614264572240927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4.469737041623101</v>
      </c>
      <c r="H36" t="n">
        <v>8.230603031823303</v>
      </c>
      <c r="I36" t="n">
        <v>36.43885617014227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-13.94386312115667</v>
      </c>
      <c r="G37" t="n">
        <v>2.691304346897394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-4.283085398537311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-2.346129835700095</v>
      </c>
      <c r="E38" t="n">
        <v>-2.849869126474669</v>
      </c>
      <c r="F38" t="n">
        <v>8.029173301374847</v>
      </c>
      <c r="G38" t="n">
        <v>5.099775267311579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0.1982156274323632</v>
      </c>
      <c r="F39" t="n">
        <v>-0.3924954851992069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-1.889529899910114</v>
      </c>
      <c r="N39" t="n">
        <v>6.335441475773984</v>
      </c>
      <c r="O39" t="n">
        <v>3.342148527335298</v>
      </c>
      <c r="Q39" t="n">
        <v>-6.720474327350123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3.879062981091264</v>
      </c>
      <c r="N40" t="n">
        <v>13.11792066783526</v>
      </c>
      <c r="O40" t="n">
        <v>-1.111238678661619</v>
      </c>
      <c r="Q40" t="n">
        <v>8.522889609364981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5.010894712567437</v>
      </c>
      <c r="F41" t="n">
        <v>24.50587228523282</v>
      </c>
      <c r="G41" t="n">
        <v>7.794402610267137</v>
      </c>
      <c r="H41" t="n">
        <v>3.051101620124475</v>
      </c>
      <c r="I41" t="n">
        <v>8.039002148634932</v>
      </c>
      <c r="J41" t="n">
        <v>4.854183114077704</v>
      </c>
      <c r="K41" t="n">
        <v>9.315191959358838</v>
      </c>
      <c r="M41" t="n">
        <v>1.13419633150933</v>
      </c>
      <c r="N41" t="n">
        <v>3.909893635319106</v>
      </c>
      <c r="O41" t="n">
        <v>7.948273992529487</v>
      </c>
      <c r="Q41" t="n">
        <v>13.15791071294867</v>
      </c>
      <c r="R41" t="n">
        <v>13.0539305166876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14.92186019125328</v>
      </c>
      <c r="C42" t="n">
        <v>-2.506698293262644</v>
      </c>
      <c r="E42" t="n">
        <v>1.8788645273913</v>
      </c>
      <c r="F42" t="n">
        <v>2.264664130104244</v>
      </c>
      <c r="G42" t="n">
        <v>5.692203799655426</v>
      </c>
      <c r="H42" t="n">
        <v>11.70977554126229</v>
      </c>
      <c r="I42" t="n">
        <v>2.438502216003435</v>
      </c>
      <c r="J42" t="n">
        <v>6.190946564225674</v>
      </c>
      <c r="K42" t="n">
        <v>-1.991656518351836</v>
      </c>
      <c r="M42" t="n">
        <v>2.182196843034734</v>
      </c>
      <c r="N42" t="n">
        <v>5.806897799755562</v>
      </c>
      <c r="O42" t="n">
        <v>6.866406204661724</v>
      </c>
      <c r="Q42" t="n">
        <v>8.526651785979578</v>
      </c>
      <c r="R42" t="n">
        <v>14.2006210521489</v>
      </c>
      <c r="S42" t="n">
        <v>0.3265318578603349</v>
      </c>
      <c r="T42" t="n">
        <v>2.790807890115365</v>
      </c>
    </row>
    <row r="43">
      <c r="A43" s="2" t="n">
        <v>45046</v>
      </c>
      <c r="B43" t="n">
        <v>4.547555069207654</v>
      </c>
      <c r="C43" t="n">
        <v>22.58187958490156</v>
      </c>
      <c r="E43" t="n">
        <v>-2.030954658570094</v>
      </c>
      <c r="F43" t="n">
        <v>1.926944824837484</v>
      </c>
      <c r="G43" t="n">
        <v>7.75904776015004</v>
      </c>
      <c r="H43" t="n">
        <v>11.48662568926604</v>
      </c>
      <c r="I43" t="n">
        <v>23.86943812197506</v>
      </c>
      <c r="J43" t="n">
        <v>5.703035878746587</v>
      </c>
      <c r="K43" t="n">
        <v>3.301427147229341</v>
      </c>
      <c r="M43" t="n">
        <v>0.4164137129520906</v>
      </c>
      <c r="N43" t="n">
        <v>13.41253113219139</v>
      </c>
      <c r="O43" t="n">
        <v>5.047915984321638</v>
      </c>
      <c r="Q43" t="n">
        <v>15.24477344375013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-10.10248583972356</v>
      </c>
      <c r="E44" t="n">
        <v>-0.2615310182235819</v>
      </c>
      <c r="F44" t="n">
        <v>3.057378001463129</v>
      </c>
      <c r="G44" t="n">
        <v>-0.9017174242271886</v>
      </c>
      <c r="H44" t="n">
        <v>-2.776029085698839</v>
      </c>
      <c r="I44" t="n">
        <v>-14.34532244972105</v>
      </c>
      <c r="J44" t="n">
        <v>-6.072577606266916</v>
      </c>
      <c r="K44" t="n">
        <v>0.529112022389655</v>
      </c>
      <c r="M44" t="n">
        <v>-3.228321173033399</v>
      </c>
      <c r="N44" t="n">
        <v>3.853379443925875</v>
      </c>
      <c r="O44" t="n">
        <v>5.988693299362025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-1.994888082437762</v>
      </c>
      <c r="G45" t="n">
        <v>-1.946545716454806</v>
      </c>
      <c r="H45" t="n">
        <v>-7.590428868752019</v>
      </c>
      <c r="I45" t="n">
        <v>-4.247271859445567</v>
      </c>
      <c r="J45" t="n">
        <v>-4.861428007792057</v>
      </c>
      <c r="K45" t="n">
        <v>-13.15789658228492</v>
      </c>
      <c r="M45" t="n">
        <v>-1.365129816936095</v>
      </c>
      <c r="N45" t="n">
        <v>-1.305927675855623</v>
      </c>
      <c r="O45" t="n">
        <v>-0.1829787335853594</v>
      </c>
      <c r="Q45" t="n">
        <v>-6.945359324637923</v>
      </c>
      <c r="R45" t="n">
        <v>6.815153731017998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3.868111198819002</v>
      </c>
      <c r="F46" t="n">
        <v>-3.2406150395763</v>
      </c>
      <c r="G46" t="n">
        <v>-4.882977871594329</v>
      </c>
      <c r="H46" t="n">
        <v>5.517120770221662</v>
      </c>
      <c r="I46" t="n">
        <v>0.7984264399497842</v>
      </c>
      <c r="J46" t="n">
        <v>2.503602602876343</v>
      </c>
      <c r="K46" t="n">
        <v>6.258318268144492</v>
      </c>
      <c r="M46" t="n">
        <v>5.476242423253797</v>
      </c>
      <c r="N46" t="n">
        <v>-2.02298367028898</v>
      </c>
      <c r="O46" t="n">
        <v>-8.483163449391339</v>
      </c>
      <c r="Q46" t="n">
        <v>16.53562806520556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-5.502088692097562</v>
      </c>
      <c r="E47" t="n">
        <v>-9.497825792969516</v>
      </c>
      <c r="F47" t="n">
        <v>-1.980460645663196</v>
      </c>
      <c r="G47" t="n">
        <v>-6.246556145456694</v>
      </c>
      <c r="H47" t="n">
        <v>-10.33273390744343</v>
      </c>
      <c r="I47" t="n">
        <v>-10.05029852321889</v>
      </c>
      <c r="J47" t="n">
        <v>-7.606758479446619</v>
      </c>
      <c r="K47" t="n">
        <v>4.644684023218315</v>
      </c>
      <c r="M47" t="n">
        <v>-3.954823558903009</v>
      </c>
      <c r="N47" t="n">
        <v>-11.88390575487615</v>
      </c>
      <c r="O47" t="n">
        <v>-2.091964800856028</v>
      </c>
      <c r="Q47" t="n">
        <v>-11.70913712046887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-8.589358321166596</v>
      </c>
      <c r="F48" t="n">
        <v>3.276541664457455</v>
      </c>
      <c r="G48" t="n">
        <v>6.219552470590162</v>
      </c>
      <c r="H48" t="n">
        <v>0.2058412528216147</v>
      </c>
      <c r="I48" t="n">
        <v>-0.006391447355358348</v>
      </c>
      <c r="J48" t="n">
        <v>-0.5309685212558923</v>
      </c>
      <c r="K48" t="n">
        <v>6.006894222406212</v>
      </c>
      <c r="M48" t="n">
        <v>6.189793256766762</v>
      </c>
      <c r="N48" t="n">
        <v>-4.350054639911294</v>
      </c>
      <c r="O48" t="n">
        <v>-3.929028688933422</v>
      </c>
      <c r="Q48" t="n">
        <v>6.456687439541886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2.539051407846005</v>
      </c>
      <c r="F49" t="n">
        <v>9.39779744435274</v>
      </c>
      <c r="G49" t="n">
        <v>-4.07297294896436</v>
      </c>
      <c r="H49" t="n">
        <v>-18.23887500736091</v>
      </c>
      <c r="I49" t="n">
        <v>1.895606521899929</v>
      </c>
      <c r="J49" t="n">
        <v>4.38798409695631</v>
      </c>
      <c r="K49" t="n">
        <v>2.26585392739449</v>
      </c>
      <c r="M49" t="n">
        <v>6.552236466060668</v>
      </c>
      <c r="N49" t="n">
        <v>1.81764078161144</v>
      </c>
      <c r="O49" t="n">
        <v>5.92838757992098</v>
      </c>
      <c r="Q49" t="n">
        <v>2.014338471543708</v>
      </c>
      <c r="R49" t="n">
        <v>7.598590110118852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-5.131251380335266</v>
      </c>
      <c r="I50" t="n">
        <v>43.73908070283174</v>
      </c>
      <c r="J50" t="n">
        <v>-8.630512261571733</v>
      </c>
      <c r="K50" t="n">
        <v>-8.310253859230144</v>
      </c>
      <c r="M50" t="n">
        <v>-6.4338628964283</v>
      </c>
      <c r="N50" t="n">
        <v>9.469664897400509</v>
      </c>
      <c r="O50" t="n">
        <v>0.08831172234156082</v>
      </c>
      <c r="Q50" t="n">
        <v>-14.11590306998594</v>
      </c>
      <c r="R50" t="n">
        <v>0.9060391146432867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14.94884696367929</v>
      </c>
      <c r="G51" t="n">
        <v>-0.2464057405508036</v>
      </c>
      <c r="H51" t="n">
        <v>3.788254274949732</v>
      </c>
      <c r="I51" t="n">
        <v>8.713345880468548</v>
      </c>
      <c r="J51" t="n">
        <v>6.782331713397882</v>
      </c>
      <c r="K51" t="n">
        <v>0.6505724621078013</v>
      </c>
      <c r="M51" t="n">
        <v>-2.748408355022947</v>
      </c>
      <c r="N51" t="n">
        <v>31.11491108338824</v>
      </c>
      <c r="O51" t="n">
        <v>10.73955100889059</v>
      </c>
      <c r="Q51" t="n">
        <v>4.782020871791093</v>
      </c>
      <c r="R51" t="n">
        <v>10.92935675114422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14.69087378134186</v>
      </c>
      <c r="F52" t="n">
        <v>14.39976887962144</v>
      </c>
      <c r="G52" t="n">
        <v>14.90762287010248</v>
      </c>
      <c r="H52" t="n">
        <v>6.358194331185363</v>
      </c>
      <c r="I52" t="n">
        <v>9.793988068536397</v>
      </c>
      <c r="J52" t="n">
        <v>9.742824332014566</v>
      </c>
      <c r="K52" t="n">
        <v>24.09895307264982</v>
      </c>
      <c r="M52" t="n">
        <v>1.331948503042435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-15.19046491003533</v>
      </c>
      <c r="F53" t="n">
        <v>-5.138469299358861</v>
      </c>
      <c r="G53" t="n">
        <v>-6.289031489452057</v>
      </c>
      <c r="H53" t="n">
        <v>-2.015655680542749</v>
      </c>
      <c r="I53" t="n">
        <v>-8.958543186950941</v>
      </c>
      <c r="J53" t="n">
        <v>-13.32411134294749</v>
      </c>
      <c r="K53" t="n">
        <v>-13.43383963337281</v>
      </c>
      <c r="M53" t="n">
        <v>-2.890622946114141</v>
      </c>
      <c r="N53" t="n">
        <v>5.276679857442645</v>
      </c>
      <c r="O53" t="n">
        <v>-12.39847267516564</v>
      </c>
      <c r="Q53" t="n">
        <v>-7.158154554555263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-10.94307909632361</v>
      </c>
      <c r="E54" t="n">
        <v>0.888160453319764</v>
      </c>
      <c r="F54" t="n">
        <v>-9.999995820505514</v>
      </c>
      <c r="G54" t="n">
        <v>-7.769346621979889</v>
      </c>
      <c r="H54" t="n">
        <v>8.199063388229</v>
      </c>
      <c r="I54" t="n">
        <v>2.349651891652083</v>
      </c>
      <c r="J54" t="n">
        <v>-2.970918633529451</v>
      </c>
      <c r="K54" t="n">
        <v>-16.94661054842523</v>
      </c>
      <c r="M54" t="n">
        <v>-4.502417524601965</v>
      </c>
      <c r="N54" t="n">
        <v>-8.930471852798405</v>
      </c>
      <c r="O54" t="n">
        <v>-9.852724534035861</v>
      </c>
      <c r="Q54" t="n">
        <v>1.359684977143516</v>
      </c>
      <c r="R54" t="n">
        <v>-8.43000382101522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-3.510021300290345</v>
      </c>
      <c r="F55" t="n">
        <v>-10.91487209426395</v>
      </c>
      <c r="G55" t="n">
        <v>5.962182146341721</v>
      </c>
      <c r="H55" t="n">
        <v>-12.37705808551083</v>
      </c>
      <c r="I55" t="n">
        <v>10.12531134123942</v>
      </c>
      <c r="J55" t="n">
        <v>1.550394775222519</v>
      </c>
      <c r="K55" t="n">
        <v>-2.765451934852592</v>
      </c>
      <c r="M55" t="n">
        <v>-5.167188226359876</v>
      </c>
      <c r="N55" t="n">
        <v>10.20503659519729</v>
      </c>
      <c r="O55" t="n">
        <v>-3.073559076851062</v>
      </c>
      <c r="Q55" t="n">
        <v>0.8876009930038453</v>
      </c>
      <c r="R55" t="n">
        <v>-3.692680289761052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15.82168459116673</v>
      </c>
      <c r="F56" t="n">
        <v>3.832662746311777</v>
      </c>
      <c r="G56" t="n">
        <v>8.182581128921873</v>
      </c>
      <c r="H56" t="n">
        <v>37.44335841606446</v>
      </c>
      <c r="I56" t="n">
        <v>1.923514214111366</v>
      </c>
      <c r="J56" t="n">
        <v>6.993936147137503</v>
      </c>
      <c r="K56" t="n">
        <v>7.081710725597179</v>
      </c>
      <c r="M56" t="n">
        <v>5.226215580860916</v>
      </c>
      <c r="N56" t="n">
        <v>4.749633303410228</v>
      </c>
      <c r="O56" t="n">
        <v>-0.4083947539852528</v>
      </c>
      <c r="Q56" t="n">
        <v>-4.470861970084283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-17.86217500917857</v>
      </c>
      <c r="E57" t="n">
        <v>-9.906290752713121</v>
      </c>
      <c r="F57" t="n">
        <v>-7.796298555764968</v>
      </c>
      <c r="G57" t="n">
        <v>-1.196212363009896</v>
      </c>
      <c r="H57" t="n">
        <v>-15.45216270505456</v>
      </c>
      <c r="I57" t="n">
        <v>-10.15021500971871</v>
      </c>
      <c r="J57" t="n">
        <v>-9.347690708386169</v>
      </c>
      <c r="K57" t="n">
        <v>12.4545123288897</v>
      </c>
      <c r="M57" t="n">
        <v>-4.872520431198013</v>
      </c>
      <c r="N57" t="n">
        <v>-0.8276521651090496</v>
      </c>
      <c r="O57" t="n">
        <v>7.890940823332127</v>
      </c>
      <c r="Q57" t="n">
        <v>-12.30323482081631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-10.31296627425714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-18.0955236406549</v>
      </c>
      <c r="L9" t="n">
        <v>-19.19956804969208</v>
      </c>
      <c r="M9" t="n">
        <v>-3.835297187112596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16.16106836131726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-7.757160693755949</v>
      </c>
      <c r="G11" t="n">
        <v>0.8042432769274077</v>
      </c>
      <c r="H11" t="n">
        <v>-9.190539203935021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13.56267606185833</v>
      </c>
      <c r="G12" t="n">
        <v>0.8649138670934642</v>
      </c>
      <c r="H12" t="n">
        <v>-11.06193356119514</v>
      </c>
      <c r="I12" t="n">
        <v>45.81685926176709</v>
      </c>
      <c r="J12" t="n">
        <v>18.6813101603204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3.43767475918566</v>
      </c>
      <c r="Q12" t="n">
        <v>27.29021866850818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6.62854820585379</v>
      </c>
      <c r="C13" t="n">
        <v>1.249056095151402</v>
      </c>
      <c r="E13" t="n">
        <v>7.069433454367968</v>
      </c>
      <c r="F13" t="n">
        <v>-8.405127539014945</v>
      </c>
      <c r="G13" t="n">
        <v>23.93661858362199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7.782571999416121</v>
      </c>
      <c r="N13" t="n">
        <v>-0.6454487837856071</v>
      </c>
      <c r="O13" t="n">
        <v>16.72542237022043</v>
      </c>
      <c r="Q13" t="n">
        <v>23.76229214704899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2.975834304120362</v>
      </c>
      <c r="F14" t="n">
        <v>21.20214116997598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7.132261568411513</v>
      </c>
      <c r="N14" t="n">
        <v>20.87129812609472</v>
      </c>
      <c r="O14" t="n">
        <v>3.653701431078016</v>
      </c>
      <c r="Q14" t="n">
        <v>6.147941418421521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4.811112516766425</v>
      </c>
      <c r="F15" t="n">
        <v>29.77900448114288</v>
      </c>
      <c r="G15" t="n">
        <v>22.77018450599788</v>
      </c>
      <c r="H15" t="n">
        <v>28.34134579892369</v>
      </c>
      <c r="I15" t="n">
        <v>37.09068671005073</v>
      </c>
      <c r="J15" t="n">
        <v>17.69573190491434</v>
      </c>
      <c r="K15" t="n">
        <v>10.6750921211098</v>
      </c>
      <c r="M15" t="n">
        <v>3.77147026403557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-27.31421904385885</v>
      </c>
      <c r="E16" t="n">
        <v>3.76674980472782</v>
      </c>
      <c r="F16" t="n">
        <v>-2.271571105798553</v>
      </c>
      <c r="G16" t="n">
        <v>-7.575465688466942</v>
      </c>
      <c r="H16" t="n">
        <v>-5.198929412217557</v>
      </c>
      <c r="I16" t="n">
        <v>-17.32846652321455</v>
      </c>
      <c r="J16" t="n">
        <v>-8.401542086687597</v>
      </c>
      <c r="K16" t="n">
        <v>-7.234792877591534</v>
      </c>
      <c r="M16" t="n">
        <v>0.6777271188721734</v>
      </c>
      <c r="N16" t="n">
        <v>0.4236292287857379</v>
      </c>
      <c r="O16" t="n">
        <v>-3.17998558675886</v>
      </c>
      <c r="Q16" t="n">
        <v>8.467575465452626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-15.17085967956997</v>
      </c>
      <c r="F17" t="n">
        <v>10.74469262494551</v>
      </c>
      <c r="G17" t="n">
        <v>-4.471560789421369</v>
      </c>
      <c r="H17" t="n">
        <v>-26.53612616590139</v>
      </c>
      <c r="I17" t="n">
        <v>-8.351064183495293</v>
      </c>
      <c r="J17" t="n">
        <v>-4.064663292846626</v>
      </c>
      <c r="K17" t="n">
        <v>13.44410439418868</v>
      </c>
      <c r="M17" t="n">
        <v>8.672811687912407</v>
      </c>
      <c r="N17" t="n">
        <v>-14.18504189385472</v>
      </c>
      <c r="O17" t="n">
        <v>-0.3624870701246286</v>
      </c>
      <c r="Q17" t="n">
        <v>-4.115164559510076</v>
      </c>
      <c r="R17" t="n">
        <v>-4.83451202287487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25.87366342444479</v>
      </c>
      <c r="G18" t="n">
        <v>13.66177740833656</v>
      </c>
      <c r="H18" t="n">
        <v>4.723062643704257</v>
      </c>
      <c r="I18" t="n">
        <v>71.56799878055465</v>
      </c>
      <c r="J18" t="n">
        <v>7.072199210229657</v>
      </c>
      <c r="K18" t="n">
        <v>14.52627551521761</v>
      </c>
      <c r="M18" t="n">
        <v>-7.793441778598842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-17.4404919562713</v>
      </c>
      <c r="F19" t="n">
        <v>-23.94323210580833</v>
      </c>
      <c r="G19" t="n">
        <v>-8.416633204331159</v>
      </c>
      <c r="H19" t="n">
        <v>-7.103784297353966</v>
      </c>
      <c r="I19" t="n">
        <v>2.615441415104391</v>
      </c>
      <c r="J19" t="n">
        <v>-14.59528677342607</v>
      </c>
      <c r="K19" t="n">
        <v>-30.09212262396691</v>
      </c>
      <c r="M19" t="n">
        <v>-12.05479345390114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2026-09-13T13:23:29Z</dcterms:created>
  <dcterms:modified xmlns:dcterms="http://purl.org/dc/terms/" xmlns:xsi="http://www.w3.org/2001/XMLSchema-instance" xsi:type="dcterms:W3CDTF">2026-09-13T13:23:29Z</dcterms:modified>
</cp:coreProperties>
</file>