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3406.6962890625</v>
      </c>
      <c r="C2" t="n">
        <v>1337.239379882812</v>
      </c>
      <c r="D2" t="n">
        <v>556.237060546875</v>
      </c>
      <c r="E2" t="n">
        <v>919.2095947265625</v>
      </c>
      <c r="F2" t="n">
        <v>2200.6171875</v>
      </c>
      <c r="G2" t="n">
        <v>177.2171325683594</v>
      </c>
      <c r="H2" t="n">
        <v>486.5713195800781</v>
      </c>
      <c r="I2" t="n">
        <v>940.828125</v>
      </c>
      <c r="J2" t="n">
        <v>723.7275390625</v>
      </c>
    </row>
    <row r="3">
      <c r="A3" s="3" t="n">
        <v>44565</v>
      </c>
      <c r="B3" t="n">
        <v>3426.3779296875</v>
      </c>
      <c r="C3" t="n">
        <v>1338.15283203125</v>
      </c>
      <c r="D3" t="n">
        <v>549.4415283203125</v>
      </c>
      <c r="E3" t="n">
        <v>911.6264038085938</v>
      </c>
      <c r="F3" t="n">
        <v>2237.848388671875</v>
      </c>
      <c r="G3" t="n">
        <v>178.1472930908203</v>
      </c>
      <c r="H3" t="n">
        <v>475.1665954589844</v>
      </c>
      <c r="I3" t="n">
        <v>950.921142578125</v>
      </c>
      <c r="J3" t="n">
        <v>714.8743896484375</v>
      </c>
    </row>
    <row r="4">
      <c r="A4" s="3" t="n">
        <v>44566</v>
      </c>
      <c r="B4" t="n">
        <v>3446.389404296875</v>
      </c>
      <c r="C4" t="n">
        <v>1339.386108398438</v>
      </c>
      <c r="D4" t="n">
        <v>557.529296875</v>
      </c>
      <c r="E4" t="n">
        <v>916.2821044921875</v>
      </c>
      <c r="F4" t="n">
        <v>2251.40869140625</v>
      </c>
      <c r="G4" t="n">
        <v>178.3899536132812</v>
      </c>
      <c r="H4" t="n">
        <v>474.2674560546875</v>
      </c>
      <c r="I4" t="n">
        <v>953.1539306640625</v>
      </c>
      <c r="J4" t="n">
        <v>709.7947387695312</v>
      </c>
    </row>
    <row r="5">
      <c r="A5" s="3" t="n">
        <v>44567</v>
      </c>
      <c r="B5" t="n">
        <v>3460.8916015625</v>
      </c>
      <c r="C5" t="n">
        <v>1330.935913085938</v>
      </c>
      <c r="D5" t="n">
        <v>557.5770874023438</v>
      </c>
      <c r="E5" t="n">
        <v>911.00244140625</v>
      </c>
      <c r="F5" t="n">
        <v>2228.6689453125</v>
      </c>
      <c r="G5" t="n">
        <v>176.8936157226562</v>
      </c>
      <c r="H5" t="n">
        <v>475.4031982421875</v>
      </c>
      <c r="I5" t="n">
        <v>939.3748168945312</v>
      </c>
      <c r="J5" t="n">
        <v>701.9093017578125</v>
      </c>
    </row>
    <row r="6">
      <c r="A6" s="3" t="n">
        <v>44568</v>
      </c>
      <c r="B6" t="n">
        <v>3519.513671875</v>
      </c>
      <c r="C6" t="n">
        <v>1342.81201171875</v>
      </c>
      <c r="D6" t="n">
        <v>562.3148803710938</v>
      </c>
      <c r="E6" t="n">
        <v>919.16162109375</v>
      </c>
      <c r="F6" t="n">
        <v>2251.734619140625</v>
      </c>
      <c r="G6" t="n">
        <v>176.6509399414062</v>
      </c>
      <c r="H6" t="n">
        <v>477.248779296875</v>
      </c>
      <c r="I6" t="n">
        <v>951.5809936523438</v>
      </c>
      <c r="J6" t="n">
        <v>712.213623046875</v>
      </c>
    </row>
    <row r="7">
      <c r="A7" s="3" t="n">
        <v>44571</v>
      </c>
      <c r="B7" t="n">
        <v>3548.659423828125</v>
      </c>
      <c r="C7" t="n">
        <v>1338.518432617188</v>
      </c>
      <c r="D7" t="n">
        <v>563.8463134765625</v>
      </c>
      <c r="E7" t="n">
        <v>893.72412109375</v>
      </c>
      <c r="F7" t="n">
        <v>2243.25390625</v>
      </c>
      <c r="G7" t="n">
        <v>180.6142730712891</v>
      </c>
      <c r="H7" t="n">
        <v>478.9524230957031</v>
      </c>
      <c r="I7" t="n">
        <v>942.2648315429688</v>
      </c>
      <c r="J7" t="n">
        <v>708.1499633789062</v>
      </c>
    </row>
    <row r="8">
      <c r="A8" s="3" t="n">
        <v>44572</v>
      </c>
      <c r="B8" t="n">
        <v>3525.163818359375</v>
      </c>
      <c r="C8" t="n">
        <v>1328.789184570312</v>
      </c>
      <c r="D8" t="n">
        <v>562.3627319335938</v>
      </c>
      <c r="E8" t="n">
        <v>878.365478515625</v>
      </c>
      <c r="F8" t="n">
        <v>2240.085205078125</v>
      </c>
      <c r="G8" t="n">
        <v>179.5223388671875</v>
      </c>
      <c r="H8" t="n">
        <v>477.4854125976562</v>
      </c>
      <c r="I8" t="n">
        <v>944.8442993164062</v>
      </c>
      <c r="J8" t="n">
        <v>714.6809692382812</v>
      </c>
    </row>
    <row r="9">
      <c r="A9" s="3" t="n">
        <v>44573</v>
      </c>
      <c r="B9" t="n">
        <v>3484.52880859375</v>
      </c>
      <c r="C9" t="n">
        <v>1324.038696289062</v>
      </c>
      <c r="D9" t="n">
        <v>557.529296875</v>
      </c>
      <c r="E9" t="n">
        <v>887.8685913085938</v>
      </c>
      <c r="F9" t="n">
        <v>2248.938720703125</v>
      </c>
      <c r="G9" t="n">
        <v>180.1694030761719</v>
      </c>
      <c r="H9" t="n">
        <v>477.1067810058594</v>
      </c>
      <c r="I9" t="n">
        <v>942.2218627929688</v>
      </c>
      <c r="J9" t="n">
        <v>712.213623046875</v>
      </c>
    </row>
    <row r="10">
      <c r="A10" s="3" t="n">
        <v>44574</v>
      </c>
      <c r="B10" t="n">
        <v>3530.531494140625</v>
      </c>
      <c r="C10" t="n">
        <v>1339.568725585938</v>
      </c>
      <c r="D10" t="n">
        <v>555.8064575195312</v>
      </c>
      <c r="E10" t="n">
        <v>887.2926635742188</v>
      </c>
      <c r="F10" t="n">
        <v>2249.917236328125</v>
      </c>
      <c r="G10" t="n">
        <v>181.1400146484375</v>
      </c>
      <c r="H10" t="n">
        <v>473.9361877441406</v>
      </c>
      <c r="I10" t="n">
        <v>942.5709228515625</v>
      </c>
      <c r="J10" t="n">
        <v>706.5051879882812</v>
      </c>
    </row>
    <row r="11">
      <c r="A11" s="3" t="n">
        <v>44575</v>
      </c>
      <c r="B11" t="n">
        <v>3495.688232421875</v>
      </c>
      <c r="C11" t="n">
        <v>1337.056396484375</v>
      </c>
      <c r="D11" t="n">
        <v>551.1165161132812</v>
      </c>
      <c r="E11" t="n">
        <v>881.917236328125</v>
      </c>
      <c r="F11" t="n">
        <v>2202.853759765625</v>
      </c>
      <c r="G11" t="n">
        <v>180.0480651855469</v>
      </c>
      <c r="H11" t="n">
        <v>472.8004455566406</v>
      </c>
      <c r="I11" t="n">
        <v>927.546142578125</v>
      </c>
      <c r="J11" t="n">
        <v>737.7569580078125</v>
      </c>
    </row>
    <row r="12">
      <c r="A12" s="3" t="n">
        <v>44578</v>
      </c>
      <c r="B12" t="n">
        <v>3451.521484375</v>
      </c>
      <c r="C12" t="n">
        <v>1340.299682617188</v>
      </c>
      <c r="D12" t="n">
        <v>545.1821899414062</v>
      </c>
      <c r="E12" t="n">
        <v>887.8685913085938</v>
      </c>
      <c r="F12" t="n">
        <v>2226.944580078125</v>
      </c>
      <c r="G12" t="n">
        <v>181.6657562255859</v>
      </c>
      <c r="H12" t="n">
        <v>474.2200927734375</v>
      </c>
      <c r="I12" t="n">
        <v>924.34521484375</v>
      </c>
      <c r="J12" t="n">
        <v>740.2725830078125</v>
      </c>
    </row>
    <row r="13">
      <c r="A13" s="3" t="n">
        <v>44579</v>
      </c>
      <c r="B13" t="n">
        <v>3410.79248046875</v>
      </c>
      <c r="C13" t="n">
        <v>1343.085815429688</v>
      </c>
      <c r="D13" t="n">
        <v>539.7266235351562</v>
      </c>
      <c r="E13" t="n">
        <v>891.1803588867188</v>
      </c>
      <c r="F13" t="n">
        <v>2208.259521484375</v>
      </c>
      <c r="G13" t="n">
        <v>178.5517120361328</v>
      </c>
      <c r="H13" t="n">
        <v>464.2823486328125</v>
      </c>
      <c r="I13" t="n">
        <v>926.563720703125</v>
      </c>
      <c r="J13" t="n">
        <v>707.714599609375</v>
      </c>
    </row>
    <row r="14">
      <c r="A14" s="3" t="n">
        <v>44580</v>
      </c>
      <c r="B14" t="n">
        <v>3367.238525390625</v>
      </c>
      <c r="C14" t="n">
        <v>1322.302856445312</v>
      </c>
      <c r="D14" t="n">
        <v>544.17724609375</v>
      </c>
      <c r="E14" t="n">
        <v>899.9635009765625</v>
      </c>
      <c r="F14" t="n">
        <v>2152.71484375</v>
      </c>
      <c r="G14" t="n">
        <v>178.2281646728516</v>
      </c>
      <c r="H14" t="n">
        <v>467.9262390136719</v>
      </c>
      <c r="I14" t="n">
        <v>905.4024047851562</v>
      </c>
      <c r="J14" t="n">
        <v>694.3623657226562</v>
      </c>
    </row>
    <row r="15">
      <c r="A15" s="3" t="n">
        <v>44581</v>
      </c>
      <c r="B15" t="n">
        <v>3395.018798828125</v>
      </c>
      <c r="C15" t="n">
        <v>1310.472534179688</v>
      </c>
      <c r="D15" t="n">
        <v>535.8501586914062</v>
      </c>
      <c r="E15" t="n">
        <v>866.5586547851562</v>
      </c>
      <c r="F15" t="n">
        <v>2107.88818359375</v>
      </c>
      <c r="G15" t="n">
        <v>176.9340362548828</v>
      </c>
      <c r="H15" t="n">
        <v>461.63232421875</v>
      </c>
      <c r="I15" t="n">
        <v>895.7015380859375</v>
      </c>
      <c r="J15" t="n">
        <v>699.9741821289062</v>
      </c>
    </row>
    <row r="16">
      <c r="A16" s="3" t="n">
        <v>44582</v>
      </c>
      <c r="B16" t="n">
        <v>3407.402587890625</v>
      </c>
      <c r="C16" t="n">
        <v>1319.973510742188</v>
      </c>
      <c r="D16" t="n">
        <v>527.906005859375</v>
      </c>
      <c r="E16" t="n">
        <v>855.4716796875</v>
      </c>
      <c r="F16" t="n">
        <v>2167.159912109375</v>
      </c>
      <c r="G16" t="n">
        <v>175.5590057373047</v>
      </c>
      <c r="H16" t="n">
        <v>452.262451171875</v>
      </c>
      <c r="I16" t="n">
        <v>907.1834106445312</v>
      </c>
      <c r="J16" t="n">
        <v>702.9735717773438</v>
      </c>
    </row>
    <row r="17">
      <c r="A17" s="3" t="n">
        <v>44585</v>
      </c>
      <c r="B17" t="n">
        <v>3318.45751953125</v>
      </c>
      <c r="C17" t="n">
        <v>1282.701049804688</v>
      </c>
      <c r="D17" t="n">
        <v>522.689697265625</v>
      </c>
      <c r="E17" t="n">
        <v>826.2903442382812</v>
      </c>
      <c r="F17" t="n">
        <v>2129.13671875</v>
      </c>
      <c r="G17" t="n">
        <v>171.3125915527344</v>
      </c>
      <c r="H17" t="n">
        <v>446.1578369140625</v>
      </c>
      <c r="I17" t="n">
        <v>894.9197998046875</v>
      </c>
      <c r="J17" t="n">
        <v>669.0125732421875</v>
      </c>
    </row>
    <row r="18">
      <c r="A18" s="3" t="n">
        <v>44586</v>
      </c>
      <c r="B18" t="n">
        <v>3333.007080078125</v>
      </c>
      <c r="C18" t="n">
        <v>1295.125122070312</v>
      </c>
      <c r="D18" t="n">
        <v>519.5311279296875</v>
      </c>
      <c r="E18" t="n">
        <v>858.5913696289062</v>
      </c>
      <c r="F18" t="n">
        <v>2168.88427734375</v>
      </c>
      <c r="G18" t="n">
        <v>173.3346862792969</v>
      </c>
      <c r="H18" t="n">
        <v>442.4666442871094</v>
      </c>
      <c r="I18" t="n">
        <v>898.4100341796875</v>
      </c>
      <c r="J18" t="n">
        <v>684.7835693359375</v>
      </c>
    </row>
    <row r="19">
      <c r="A19" s="3" t="n">
        <v>44588</v>
      </c>
      <c r="B19" t="n">
        <v>3290.488525390625</v>
      </c>
      <c r="C19" t="n">
        <v>1273.611328125</v>
      </c>
      <c r="D19" t="n">
        <v>506.3705444335938</v>
      </c>
      <c r="E19" t="n">
        <v>844.144775390625</v>
      </c>
      <c r="F19" t="n">
        <v>2139.155029296875</v>
      </c>
      <c r="G19" t="n">
        <v>173.5773315429688</v>
      </c>
      <c r="H19" t="n">
        <v>438.4442138671875</v>
      </c>
      <c r="I19" t="n">
        <v>879.0321655273438</v>
      </c>
      <c r="J19" t="n">
        <v>683.0419921875</v>
      </c>
    </row>
    <row r="20">
      <c r="A20" s="3" t="n">
        <v>44589</v>
      </c>
      <c r="B20" t="n">
        <v>3305.085205078125</v>
      </c>
      <c r="C20" t="n">
        <v>1280.32568359375</v>
      </c>
      <c r="D20" t="n">
        <v>511.060546875</v>
      </c>
      <c r="E20" t="n">
        <v>845.632568359375</v>
      </c>
      <c r="F20" t="n">
        <v>2128.157958984375</v>
      </c>
      <c r="G20" t="n">
        <v>176.0038604736328</v>
      </c>
      <c r="H20" t="n">
        <v>446.25244140625</v>
      </c>
      <c r="I20" t="n">
        <v>878.9817504882812</v>
      </c>
      <c r="J20" t="n">
        <v>694.604248046875</v>
      </c>
    </row>
    <row r="21">
      <c r="A21" s="3" t="n">
        <v>44592</v>
      </c>
      <c r="B21" t="n">
        <v>3329.239990234375</v>
      </c>
      <c r="C21" t="n">
        <v>1301.337158203125</v>
      </c>
      <c r="D21" t="n">
        <v>513.740478515625</v>
      </c>
      <c r="E21" t="n">
        <v>852.68798828125</v>
      </c>
      <c r="F21" t="n">
        <v>2119.02490234375</v>
      </c>
      <c r="G21" t="n">
        <v>178.1068420410156</v>
      </c>
      <c r="H21" t="n">
        <v>456.7107238769531</v>
      </c>
      <c r="I21" t="n">
        <v>885.5392456054688</v>
      </c>
      <c r="J21" t="n">
        <v>703.6992797851562</v>
      </c>
    </row>
    <row r="22">
      <c r="A22" s="3" t="n">
        <v>44593</v>
      </c>
      <c r="B22" t="n">
        <v>3443.47021484375</v>
      </c>
      <c r="C22" t="n">
        <v>1306.544311523438</v>
      </c>
      <c r="D22" t="n">
        <v>523.024658203125</v>
      </c>
      <c r="E22" t="n">
        <v>864.302978515625</v>
      </c>
      <c r="F22" t="n">
        <v>2148.754150390625</v>
      </c>
      <c r="G22" t="n">
        <v>184.2136077880859</v>
      </c>
      <c r="H22" t="n">
        <v>471.0021667480469</v>
      </c>
      <c r="I22" t="n">
        <v>892.7181396484375</v>
      </c>
      <c r="J22" t="n">
        <v>712.213623046875</v>
      </c>
    </row>
    <row r="23">
      <c r="A23" s="3" t="n">
        <v>44594</v>
      </c>
      <c r="B23" t="n">
        <v>3409.9921875</v>
      </c>
      <c r="C23" t="n">
        <v>1335.366577148438</v>
      </c>
      <c r="D23" t="n">
        <v>533.5530395507812</v>
      </c>
      <c r="E23" t="n">
        <v>873.8059692382812</v>
      </c>
      <c r="F23" t="n">
        <v>2169.489990234375</v>
      </c>
      <c r="G23" t="n">
        <v>187.7725067138672</v>
      </c>
      <c r="H23" t="n">
        <v>478.2425231933594</v>
      </c>
      <c r="I23" t="n">
        <v>884.5399169921875</v>
      </c>
      <c r="J23" t="n">
        <v>718.357666015625</v>
      </c>
    </row>
    <row r="24">
      <c r="A24" s="3" t="n">
        <v>44595</v>
      </c>
      <c r="B24" t="n">
        <v>3354.760498046875</v>
      </c>
      <c r="C24" t="n">
        <v>1343.222900390625</v>
      </c>
      <c r="D24" t="n">
        <v>532.595947265625</v>
      </c>
      <c r="E24" t="n">
        <v>886.2847290039062</v>
      </c>
      <c r="F24" t="n">
        <v>2141.76416015625</v>
      </c>
      <c r="G24" t="n">
        <v>189.6328277587891</v>
      </c>
      <c r="H24" t="n">
        <v>474.4567260742188</v>
      </c>
      <c r="I24" t="n">
        <v>875.26220703125</v>
      </c>
      <c r="J24" t="n">
        <v>714.148681640625</v>
      </c>
    </row>
    <row r="25">
      <c r="A25" s="3" t="n">
        <v>44596</v>
      </c>
      <c r="B25" t="n">
        <v>3354.384033203125</v>
      </c>
      <c r="C25" t="n">
        <v>1329.291381835938</v>
      </c>
      <c r="D25" t="n">
        <v>544.6079711914062</v>
      </c>
      <c r="E25" t="n">
        <v>875.7737426757812</v>
      </c>
      <c r="F25" t="n">
        <v>2149.639892578125</v>
      </c>
      <c r="G25" t="n">
        <v>189.5115356445312</v>
      </c>
      <c r="H25" t="n">
        <v>489.3119506835938</v>
      </c>
      <c r="I25" t="n">
        <v>876.4598388671875</v>
      </c>
      <c r="J25" t="n">
        <v>709.9882202148438</v>
      </c>
    </row>
    <row r="26">
      <c r="A26" s="3" t="n">
        <v>44599</v>
      </c>
      <c r="B26" t="n">
        <v>3247.59375</v>
      </c>
      <c r="C26" t="n">
        <v>1312.893432617188</v>
      </c>
      <c r="D26" t="n">
        <v>542.4065551757812</v>
      </c>
      <c r="E26" t="n">
        <v>853.7438354492188</v>
      </c>
      <c r="F26" t="n">
        <v>2103.973876953125</v>
      </c>
      <c r="G26" t="n">
        <v>186.1952819824219</v>
      </c>
      <c r="H26" t="n">
        <v>490.1265869140625</v>
      </c>
      <c r="I26" t="n">
        <v>864.08154296875</v>
      </c>
      <c r="J26" t="n">
        <v>681.9293823242188</v>
      </c>
    </row>
    <row r="27">
      <c r="A27" s="3" t="n">
        <v>44600</v>
      </c>
      <c r="B27" t="n">
        <v>3270.9951171875</v>
      </c>
      <c r="C27" t="n">
        <v>1314.21826171875</v>
      </c>
      <c r="D27" t="n">
        <v>538.1472778320312</v>
      </c>
      <c r="E27" t="n">
        <v>842.7528686523438</v>
      </c>
      <c r="F27" t="n">
        <v>2110.264404296875</v>
      </c>
      <c r="G27" t="n">
        <v>187.0445556640625</v>
      </c>
      <c r="H27" t="n">
        <v>484.7595520019531</v>
      </c>
      <c r="I27" t="n">
        <v>864.7699584960938</v>
      </c>
      <c r="J27" t="n">
        <v>674.4791870117188</v>
      </c>
    </row>
    <row r="28">
      <c r="A28" s="3" t="n">
        <v>44601</v>
      </c>
      <c r="B28" t="n">
        <v>3312.336669921875</v>
      </c>
      <c r="C28" t="n">
        <v>1338.2900390625</v>
      </c>
      <c r="D28" t="n">
        <v>546.0437622070312</v>
      </c>
      <c r="E28" t="n">
        <v>825.5225219726562</v>
      </c>
      <c r="F28" t="n">
        <v>2122.6591796875</v>
      </c>
      <c r="G28" t="n">
        <v>186.1548156738281</v>
      </c>
      <c r="H28" t="n">
        <v>490.8933410644531</v>
      </c>
      <c r="I28" t="n">
        <v>867.06005859375</v>
      </c>
      <c r="J28" t="n">
        <v>677.4785766601562</v>
      </c>
    </row>
    <row r="29">
      <c r="A29" s="3" t="n">
        <v>44602</v>
      </c>
      <c r="B29" t="n">
        <v>3328.53369140625</v>
      </c>
      <c r="C29" t="n">
        <v>1332.717163085938</v>
      </c>
      <c r="D29" t="n">
        <v>540.3966064453125</v>
      </c>
      <c r="E29" t="n">
        <v>818.8990478515625</v>
      </c>
      <c r="F29" t="n">
        <v>2127.785400390625</v>
      </c>
      <c r="G29" t="n">
        <v>187.8534088134766</v>
      </c>
      <c r="H29" t="n">
        <v>486.4367370605469</v>
      </c>
      <c r="I29" t="n">
        <v>867.2896118164062</v>
      </c>
      <c r="J29" t="n">
        <v>683.7677001953125</v>
      </c>
    </row>
    <row r="30">
      <c r="A30" s="3" t="n">
        <v>44603</v>
      </c>
      <c r="B30" t="n">
        <v>3277.681640625</v>
      </c>
      <c r="C30" t="n">
        <v>1329.656982421875</v>
      </c>
      <c r="D30" t="n">
        <v>536.8073120117188</v>
      </c>
      <c r="E30" t="n">
        <v>791.9256591796875</v>
      </c>
      <c r="F30" t="n">
        <v>2104.3466796875</v>
      </c>
      <c r="G30" t="n">
        <v>188.0151824951172</v>
      </c>
      <c r="H30" t="n">
        <v>478.5299377441406</v>
      </c>
      <c r="I30" t="n">
        <v>851.7676391601562</v>
      </c>
      <c r="J30" t="n">
        <v>678.252685546875</v>
      </c>
    </row>
    <row r="31">
      <c r="A31" s="3" t="n">
        <v>44606</v>
      </c>
      <c r="B31" t="n">
        <v>3199.94287109375</v>
      </c>
      <c r="C31" t="n">
        <v>1291.105712890625</v>
      </c>
      <c r="D31" t="n">
        <v>529.3895263671875</v>
      </c>
      <c r="E31" t="n">
        <v>767.6878662109375</v>
      </c>
      <c r="F31" t="n">
        <v>2076.900634765625</v>
      </c>
      <c r="G31" t="n">
        <v>181.7635498046875</v>
      </c>
      <c r="H31" t="n">
        <v>469.4250793457031</v>
      </c>
      <c r="I31" t="n">
        <v>844.8375244140625</v>
      </c>
      <c r="J31" t="n">
        <v>671.77001953125</v>
      </c>
    </row>
    <row r="32">
      <c r="A32" s="3" t="n">
        <v>44607</v>
      </c>
      <c r="B32" t="n">
        <v>3275.18603515625</v>
      </c>
      <c r="C32" t="n">
        <v>1302.204956054688</v>
      </c>
      <c r="D32" t="n">
        <v>538.3388061523438</v>
      </c>
      <c r="E32" t="n">
        <v>781.1265869140625</v>
      </c>
      <c r="F32" t="n">
        <v>2134.262451171875</v>
      </c>
      <c r="G32" t="n">
        <v>184.7039031982422</v>
      </c>
      <c r="H32" t="n">
        <v>482.2197875976562</v>
      </c>
      <c r="I32" t="n">
        <v>869.5487060546875</v>
      </c>
      <c r="J32" t="n">
        <v>679.22021484375</v>
      </c>
    </row>
    <row r="33">
      <c r="A33" s="3" t="n">
        <v>44608</v>
      </c>
      <c r="B33" t="n">
        <v>3260.21240234375</v>
      </c>
      <c r="C33" t="n">
        <v>1304.900024414062</v>
      </c>
      <c r="D33" t="n">
        <v>537.7645263671875</v>
      </c>
      <c r="E33" t="n">
        <v>796.9652099609375</v>
      </c>
      <c r="F33" t="n">
        <v>2130.9072265625</v>
      </c>
      <c r="G33" t="n">
        <v>184.4968414306641</v>
      </c>
      <c r="H33" t="n">
        <v>479.3924865722656</v>
      </c>
      <c r="I33" t="n">
        <v>871.3033447265625</v>
      </c>
      <c r="J33" t="n">
        <v>678.252685546875</v>
      </c>
    </row>
    <row r="34">
      <c r="A34" s="3" t="n">
        <v>44609</v>
      </c>
      <c r="B34" t="n">
        <v>3262.190185546875</v>
      </c>
      <c r="C34" t="n">
        <v>1297.408813476562</v>
      </c>
      <c r="D34" t="n">
        <v>530.6339111328125</v>
      </c>
      <c r="E34" t="n">
        <v>799.5569458007812</v>
      </c>
      <c r="F34" t="n">
        <v>2150.52490234375</v>
      </c>
      <c r="G34" t="n">
        <v>184.4139862060547</v>
      </c>
      <c r="H34" t="n">
        <v>485.094970703125</v>
      </c>
      <c r="I34" t="n">
        <v>866.6273803710938</v>
      </c>
      <c r="J34" t="n">
        <v>696.9747314453125</v>
      </c>
    </row>
    <row r="35">
      <c r="A35" s="3" t="n">
        <v>44610</v>
      </c>
      <c r="B35" t="n">
        <v>3278.71728515625</v>
      </c>
      <c r="C35" t="n">
        <v>1288.502075195312</v>
      </c>
      <c r="D35" t="n">
        <v>524.316650390625</v>
      </c>
      <c r="E35" t="n">
        <v>792.3096313476562</v>
      </c>
      <c r="F35" t="n">
        <v>2155.18505859375</v>
      </c>
      <c r="G35" t="n">
        <v>183.7928161621094</v>
      </c>
      <c r="H35" t="n">
        <v>483.7532653808594</v>
      </c>
      <c r="I35" t="n">
        <v>861.0477905273438</v>
      </c>
      <c r="J35" t="n">
        <v>694.21728515625</v>
      </c>
    </row>
    <row r="36">
      <c r="A36" s="3" t="n">
        <v>44613</v>
      </c>
      <c r="B36" t="n">
        <v>3272.690185546875</v>
      </c>
      <c r="C36" t="n">
        <v>1288.913208007812</v>
      </c>
      <c r="D36" t="n">
        <v>529.8680419921875</v>
      </c>
      <c r="E36" t="n">
        <v>776.5670776367188</v>
      </c>
      <c r="F36" t="n">
        <v>2138.642822265625</v>
      </c>
      <c r="G36" t="n">
        <v>180.5625762939453</v>
      </c>
      <c r="H36" t="n">
        <v>486.1492309570312</v>
      </c>
      <c r="I36" t="n">
        <v>865.676025390625</v>
      </c>
      <c r="J36" t="n">
        <v>690.0568237304688</v>
      </c>
    </row>
    <row r="37">
      <c r="A37" s="3" t="n">
        <v>44614</v>
      </c>
      <c r="B37" t="n">
        <v>3286.344970703125</v>
      </c>
      <c r="C37" t="n">
        <v>1299.7841796875</v>
      </c>
      <c r="D37" t="n">
        <v>526.4702758789062</v>
      </c>
      <c r="E37" t="n">
        <v>749.5936889648438</v>
      </c>
      <c r="F37" t="n">
        <v>2115.483154296875</v>
      </c>
      <c r="G37" t="n">
        <v>177.9535217285156</v>
      </c>
      <c r="H37" t="n">
        <v>484.3282775878906</v>
      </c>
      <c r="I37" t="n">
        <v>865.9102783203125</v>
      </c>
      <c r="J37" t="n">
        <v>691.9918823242188</v>
      </c>
    </row>
    <row r="38">
      <c r="A38" s="3" t="n">
        <v>44615</v>
      </c>
      <c r="B38" t="n">
        <v>3306.49755859375</v>
      </c>
      <c r="C38" t="n">
        <v>1308.417236328125</v>
      </c>
      <c r="D38" t="n">
        <v>519.9618530273438</v>
      </c>
      <c r="E38" t="n">
        <v>771.2396240234375</v>
      </c>
      <c r="F38" t="n">
        <v>2106.5830078125</v>
      </c>
      <c r="G38" t="n">
        <v>178.8646087646484</v>
      </c>
      <c r="H38" t="n">
        <v>480.1592102050781</v>
      </c>
      <c r="I38" t="n">
        <v>857.0963745117188</v>
      </c>
      <c r="J38" t="n">
        <v>699.7806396484375</v>
      </c>
    </row>
    <row r="39">
      <c r="A39" s="3" t="n">
        <v>44616</v>
      </c>
      <c r="B39" t="n">
        <v>3245.14501953125</v>
      </c>
      <c r="C39" t="n">
        <v>1276.534545898438</v>
      </c>
      <c r="D39" t="n">
        <v>510.8212890625</v>
      </c>
      <c r="E39" t="n">
        <v>740.2344970703125</v>
      </c>
      <c r="F39" t="n">
        <v>2023.639404296875</v>
      </c>
      <c r="G39" t="n">
        <v>172.6940002441406</v>
      </c>
      <c r="H39" t="n">
        <v>463.3392944335938</v>
      </c>
      <c r="I39" t="n">
        <v>848.3994750976562</v>
      </c>
      <c r="J39" t="n">
        <v>655.7086791992188</v>
      </c>
    </row>
    <row r="40">
      <c r="A40" s="3" t="n">
        <v>44617</v>
      </c>
      <c r="B40" t="n">
        <v>3223.250244140625</v>
      </c>
      <c r="C40" t="n">
        <v>1287.862548828125</v>
      </c>
      <c r="D40" t="n">
        <v>521.4931640625</v>
      </c>
      <c r="E40" t="n">
        <v>747.1458129882812</v>
      </c>
      <c r="F40" t="n">
        <v>2022.987060546875</v>
      </c>
      <c r="G40" t="n">
        <v>177.2080841064453</v>
      </c>
      <c r="H40" t="n">
        <v>474.2650451660156</v>
      </c>
      <c r="I40" t="n">
        <v>846.9818725585938</v>
      </c>
      <c r="J40" t="n">
        <v>686.4768676757812</v>
      </c>
    </row>
    <row r="41">
      <c r="A41" s="3" t="n">
        <v>44620</v>
      </c>
      <c r="B41" t="n">
        <v>3227.67626953125</v>
      </c>
      <c r="C41" t="n">
        <v>1324.997924804688</v>
      </c>
      <c r="D41" t="n">
        <v>539.2001342773438</v>
      </c>
      <c r="E41" t="n">
        <v>737.162841796875</v>
      </c>
      <c r="F41" t="n">
        <v>2024.291870117188</v>
      </c>
      <c r="G41" t="n">
        <v>178.7817840576172</v>
      </c>
      <c r="H41" t="n">
        <v>493.2893371582031</v>
      </c>
      <c r="I41" t="n">
        <v>843.3505859375</v>
      </c>
      <c r="J41" t="n">
        <v>695.2814331054688</v>
      </c>
    </row>
    <row r="42">
      <c r="A42" s="3" t="n">
        <v>44622</v>
      </c>
      <c r="B42" t="n">
        <v>3194.057373046875</v>
      </c>
      <c r="C42" t="n">
        <v>1322.3486328125</v>
      </c>
      <c r="D42" t="n">
        <v>541.0187377929688</v>
      </c>
      <c r="E42" t="n">
        <v>722.1402587890625</v>
      </c>
      <c r="F42" t="n">
        <v>2002.857055664062</v>
      </c>
      <c r="G42" t="n">
        <v>178.3262329101562</v>
      </c>
      <c r="H42" t="n">
        <v>491.2287292480469</v>
      </c>
      <c r="I42" t="n">
        <v>853.17333984375</v>
      </c>
      <c r="J42" t="n">
        <v>687.9281616210938</v>
      </c>
    </row>
    <row r="43">
      <c r="A43" s="3" t="n">
        <v>44623</v>
      </c>
      <c r="B43" t="n">
        <v>3170.1845703125</v>
      </c>
      <c r="C43" t="n">
        <v>1316.730224609375</v>
      </c>
      <c r="D43" t="n">
        <v>538.7694091796875</v>
      </c>
      <c r="E43" t="n">
        <v>704.3818969726562</v>
      </c>
      <c r="F43" t="n">
        <v>1948.710571289062</v>
      </c>
      <c r="G43" t="n">
        <v>181.7221374511719</v>
      </c>
      <c r="H43" t="n">
        <v>489.7911071777344</v>
      </c>
      <c r="I43" t="n">
        <v>833.6615600585938</v>
      </c>
      <c r="J43" t="n">
        <v>664.7553100585938</v>
      </c>
    </row>
    <row r="44">
      <c r="A44" s="3" t="n">
        <v>44624</v>
      </c>
      <c r="B44" t="n">
        <v>3174.84619140625</v>
      </c>
      <c r="C44" t="n">
        <v>1314.857543945312</v>
      </c>
      <c r="D44" t="n">
        <v>515.94189453125</v>
      </c>
      <c r="E44" t="n">
        <v>693.1029663085938</v>
      </c>
      <c r="F44" t="n">
        <v>1882.076049804688</v>
      </c>
      <c r="G44" t="n">
        <v>186.7745819091797</v>
      </c>
      <c r="H44" t="n">
        <v>480.2071228027344</v>
      </c>
      <c r="I44" t="n">
        <v>831.52685546875</v>
      </c>
      <c r="J44" t="n">
        <v>648.2101440429688</v>
      </c>
    </row>
    <row r="45">
      <c r="A45" s="3" t="n">
        <v>44627</v>
      </c>
      <c r="B45" t="n">
        <v>2969.64697265625</v>
      </c>
      <c r="C45" t="n">
        <v>1280.097412109375</v>
      </c>
      <c r="D45" t="n">
        <v>484.2608032226562</v>
      </c>
      <c r="E45" t="n">
        <v>638.0521240234375</v>
      </c>
      <c r="F45" t="n">
        <v>1811.667236328125</v>
      </c>
      <c r="G45" t="n">
        <v>186.3190307617188</v>
      </c>
      <c r="H45" t="n">
        <v>461.8058166503906</v>
      </c>
      <c r="I45" t="n">
        <v>829.1458129882812</v>
      </c>
      <c r="J45" t="n">
        <v>638.4379272460938</v>
      </c>
    </row>
    <row r="46">
      <c r="A46" s="3" t="n">
        <v>44628</v>
      </c>
      <c r="B46" t="n">
        <v>2932.2607421875</v>
      </c>
      <c r="C46" t="n">
        <v>1306.72705078125</v>
      </c>
      <c r="D46" t="n">
        <v>499.1920471191406</v>
      </c>
      <c r="E46" t="n">
        <v>672.9448852539062</v>
      </c>
      <c r="F46" t="n">
        <v>1816.37353515625</v>
      </c>
      <c r="G46" t="n">
        <v>187.9341583251953</v>
      </c>
      <c r="H46" t="n">
        <v>470.2397766113281</v>
      </c>
      <c r="I46" t="n">
        <v>825.380615234375</v>
      </c>
      <c r="J46" t="n">
        <v>661.5140380859375</v>
      </c>
    </row>
    <row r="47">
      <c r="A47" s="3" t="n">
        <v>44629</v>
      </c>
      <c r="B47" t="n">
        <v>2941.772216796875</v>
      </c>
      <c r="C47" t="n">
        <v>1323.7646484375</v>
      </c>
      <c r="D47" t="n">
        <v>505.4613037109375</v>
      </c>
      <c r="E47" t="n">
        <v>673.8568115234375</v>
      </c>
      <c r="F47" t="n">
        <v>1861.946044921875</v>
      </c>
      <c r="G47" t="n">
        <v>189.8805694580078</v>
      </c>
      <c r="H47" t="n">
        <v>472.1086730957031</v>
      </c>
      <c r="I47" t="n">
        <v>819.7533569335938</v>
      </c>
      <c r="J47" t="n">
        <v>676.4627075195312</v>
      </c>
    </row>
    <row r="48">
      <c r="A48" s="3" t="n">
        <v>44630</v>
      </c>
      <c r="B48" t="n">
        <v>3035.095947265625</v>
      </c>
      <c r="C48" t="n">
        <v>1367.523071289062</v>
      </c>
      <c r="D48" t="n">
        <v>522.306884765625</v>
      </c>
      <c r="E48" t="n">
        <v>682.3519897460938</v>
      </c>
      <c r="F48" t="n">
        <v>1958.91552734375</v>
      </c>
      <c r="G48" t="n">
        <v>192.1582946777344</v>
      </c>
      <c r="H48" t="n">
        <v>479.9675598144531</v>
      </c>
      <c r="I48" t="n">
        <v>843.8263549804688</v>
      </c>
      <c r="J48" t="n">
        <v>700.6997680664062</v>
      </c>
    </row>
    <row r="49">
      <c r="A49" s="3" t="n">
        <v>44631</v>
      </c>
      <c r="B49" t="n">
        <v>3013.389404296875</v>
      </c>
      <c r="C49" t="n">
        <v>1368.939208984375</v>
      </c>
      <c r="D49" t="n">
        <v>524.0775146484375</v>
      </c>
      <c r="E49" t="n">
        <v>681.0081176757812</v>
      </c>
      <c r="F49" t="n">
        <v>1951.879150390625</v>
      </c>
      <c r="G49" t="n">
        <v>195.7612915039062</v>
      </c>
      <c r="H49" t="n">
        <v>486.4367370605469</v>
      </c>
      <c r="I49" t="n">
        <v>828.4476318359375</v>
      </c>
      <c r="J49" t="n">
        <v>693.2012939453125</v>
      </c>
    </row>
    <row r="50">
      <c r="A50" s="3" t="n">
        <v>44634</v>
      </c>
      <c r="B50" t="n">
        <v>3000.158447265625</v>
      </c>
      <c r="C50" t="n">
        <v>1387.575317382812</v>
      </c>
      <c r="D50" t="n">
        <v>517.425537109375</v>
      </c>
      <c r="E50" t="n">
        <v>681.5360717773438</v>
      </c>
      <c r="F50" t="n">
        <v>1919.167724609375</v>
      </c>
      <c r="G50" t="n">
        <v>197.9561920166016</v>
      </c>
      <c r="H50" t="n">
        <v>486.0054931640625</v>
      </c>
      <c r="I50" t="n">
        <v>830.3482055664062</v>
      </c>
      <c r="J50" t="n">
        <v>698.8130493164062</v>
      </c>
    </row>
    <row r="51">
      <c r="A51" s="3" t="n">
        <v>44635</v>
      </c>
      <c r="B51" t="n">
        <v>3035.001953125</v>
      </c>
      <c r="C51" t="n">
        <v>1387.2099609375</v>
      </c>
      <c r="D51" t="n">
        <v>532.7872924804688</v>
      </c>
      <c r="E51" t="n">
        <v>695.5506591796875</v>
      </c>
      <c r="F51" t="n">
        <v>1899.503540039062</v>
      </c>
      <c r="G51" t="n">
        <v>197.0036926269531</v>
      </c>
      <c r="H51" t="n">
        <v>490.1745300292969</v>
      </c>
      <c r="I51" t="n">
        <v>834.861572265625</v>
      </c>
      <c r="J51" t="n">
        <v>724.3080444335938</v>
      </c>
    </row>
    <row r="52">
      <c r="A52" s="3" t="n">
        <v>44636</v>
      </c>
      <c r="B52" t="n">
        <v>3120.50927734375</v>
      </c>
      <c r="C52" t="n">
        <v>1398.3095703125</v>
      </c>
      <c r="D52" t="n">
        <v>540.4923095703125</v>
      </c>
      <c r="E52" t="n">
        <v>717.292724609375</v>
      </c>
      <c r="F52" t="n">
        <v>1931.143432617188</v>
      </c>
      <c r="G52" t="n">
        <v>200.9379577636719</v>
      </c>
      <c r="H52" t="n">
        <v>503.5920715332031</v>
      </c>
      <c r="I52" t="n">
        <v>852.1597900390625</v>
      </c>
      <c r="J52" t="n">
        <v>723.5823974609375</v>
      </c>
    </row>
    <row r="53">
      <c r="A53" s="3" t="n">
        <v>44637</v>
      </c>
      <c r="B53" t="n">
        <v>3160.343994140625</v>
      </c>
      <c r="C53" t="n">
        <v>1401.141357421875</v>
      </c>
      <c r="D53" t="n">
        <v>536.2330322265625</v>
      </c>
      <c r="E53" t="n">
        <v>716.5726928710938</v>
      </c>
      <c r="F53" t="n">
        <v>1959.009033203125</v>
      </c>
      <c r="G53" t="n">
        <v>202.8429870605469</v>
      </c>
      <c r="H53" t="n">
        <v>502.2983093261719</v>
      </c>
      <c r="I53" t="n">
        <v>874.1912231445312</v>
      </c>
      <c r="J53" t="n">
        <v>747.2389526367188</v>
      </c>
    </row>
    <row r="54">
      <c r="A54" s="3" t="n">
        <v>44641</v>
      </c>
      <c r="B54" t="n">
        <v>3048.844970703125</v>
      </c>
      <c r="C54" t="n">
        <v>1389.676391601562</v>
      </c>
      <c r="D54" t="n">
        <v>525.9918212890625</v>
      </c>
      <c r="E54" t="n">
        <v>693.2948608398438</v>
      </c>
      <c r="F54" t="n">
        <v>1911.618896484375</v>
      </c>
      <c r="G54" t="n">
        <v>202.5116729736328</v>
      </c>
      <c r="H54" t="n">
        <v>483.3699035644531</v>
      </c>
      <c r="I54" t="n">
        <v>854.6961669921875</v>
      </c>
      <c r="J54" t="n">
        <v>723.5339965820312</v>
      </c>
    </row>
    <row r="55">
      <c r="A55" s="3" t="n">
        <v>44642</v>
      </c>
      <c r="B55" t="n">
        <v>2974.308349609375</v>
      </c>
      <c r="C55" t="n">
        <v>1374.968383789062</v>
      </c>
      <c r="D55" t="n">
        <v>511.1083984375</v>
      </c>
      <c r="E55" t="n">
        <v>671.2650146484375</v>
      </c>
      <c r="F55" t="n">
        <v>1857.845336914062</v>
      </c>
      <c r="G55" t="n">
        <v>206.8600921630859</v>
      </c>
      <c r="H55" t="n">
        <v>471.6294555664062</v>
      </c>
      <c r="I55" t="n">
        <v>833.31494140625</v>
      </c>
      <c r="J55" t="n">
        <v>728.4685668945312</v>
      </c>
    </row>
    <row r="56">
      <c r="A56" s="3" t="n">
        <v>44643</v>
      </c>
      <c r="B56" t="n">
        <v>2921.43115234375</v>
      </c>
      <c r="C56" t="n">
        <v>1395.705932617188</v>
      </c>
      <c r="D56" t="n">
        <v>500.4363098144531</v>
      </c>
      <c r="E56" t="n">
        <v>666.5133666992188</v>
      </c>
      <c r="F56" t="n">
        <v>1843.912841796875</v>
      </c>
      <c r="G56" t="n">
        <v>208.7237091064453</v>
      </c>
      <c r="H56" t="n">
        <v>464.4414367675781</v>
      </c>
      <c r="I56" t="n">
        <v>829.2486572265625</v>
      </c>
      <c r="J56" t="n">
        <v>724.5015258789062</v>
      </c>
    </row>
    <row r="57">
      <c r="A57" s="3" t="n">
        <v>44644</v>
      </c>
      <c r="B57" t="n">
        <v>2922.937744140625</v>
      </c>
      <c r="C57" t="n">
        <v>1378.257202148438</v>
      </c>
      <c r="D57" t="n">
        <v>501.2978210449219</v>
      </c>
      <c r="E57" t="n">
        <v>667.1373901367188</v>
      </c>
      <c r="F57" t="n">
        <v>1832.123657226562</v>
      </c>
      <c r="G57" t="n">
        <v>211.0842742919922</v>
      </c>
      <c r="H57" t="n">
        <v>462.3329467773438</v>
      </c>
      <c r="I57" t="n">
        <v>832.3038330078125</v>
      </c>
      <c r="J57" t="n">
        <v>716.4708862304688</v>
      </c>
    </row>
    <row r="58">
      <c r="A58" s="3" t="n">
        <v>44645</v>
      </c>
      <c r="B58" t="n">
        <v>2914.132568359375</v>
      </c>
      <c r="C58" t="n">
        <v>1387.346923828125</v>
      </c>
      <c r="D58" t="n">
        <v>497.5170593261719</v>
      </c>
      <c r="E58" t="n">
        <v>657.3943481445312</v>
      </c>
      <c r="F58" t="n">
        <v>1820.101318359375</v>
      </c>
      <c r="G58" t="n">
        <v>209.8418731689453</v>
      </c>
      <c r="H58" t="n">
        <v>458.2118225097656</v>
      </c>
      <c r="I58" t="n">
        <v>820.4990844726562</v>
      </c>
      <c r="J58" t="n">
        <v>709.5528564453125</v>
      </c>
    </row>
    <row r="59">
      <c r="A59" s="3" t="n">
        <v>44648</v>
      </c>
      <c r="B59" t="n">
        <v>2914.415283203125</v>
      </c>
      <c r="C59" t="n">
        <v>1387.757934570312</v>
      </c>
      <c r="D59" t="n">
        <v>493.06640625</v>
      </c>
      <c r="E59" t="n">
        <v>661.137939453125</v>
      </c>
      <c r="F59" t="n">
        <v>1840.697509765625</v>
      </c>
      <c r="G59" t="n">
        <v>212.9064331054688</v>
      </c>
      <c r="H59" t="n">
        <v>454.9532775878906</v>
      </c>
      <c r="I59" t="n">
        <v>806.1007080078125</v>
      </c>
      <c r="J59" t="n">
        <v>717.196533203125</v>
      </c>
    </row>
    <row r="60">
      <c r="A60" s="3" t="n">
        <v>44649</v>
      </c>
      <c r="B60" t="n">
        <v>2922.890625</v>
      </c>
      <c r="C60" t="n">
        <v>1391.686157226562</v>
      </c>
      <c r="D60" t="n">
        <v>493.6885681152344</v>
      </c>
      <c r="E60" t="n">
        <v>667.4732666015625</v>
      </c>
      <c r="F60" t="n">
        <v>1851.834350585938</v>
      </c>
      <c r="G60" t="n">
        <v>210.8771820068359</v>
      </c>
      <c r="H60" t="n">
        <v>462.4288024902344</v>
      </c>
      <c r="I60" t="n">
        <v>809.057861328125</v>
      </c>
      <c r="J60" t="n">
        <v>719.083251953125</v>
      </c>
    </row>
    <row r="61">
      <c r="A61" s="3" t="n">
        <v>44650</v>
      </c>
      <c r="B61" t="n">
        <v>2964.89111328125</v>
      </c>
      <c r="C61" t="n">
        <v>1398.17236328125</v>
      </c>
      <c r="D61" t="n">
        <v>505.0784912109375</v>
      </c>
      <c r="E61" t="n">
        <v>698.6223754882812</v>
      </c>
      <c r="F61" t="n">
        <v>1878.72119140625</v>
      </c>
      <c r="G61" t="n">
        <v>206.404541015625</v>
      </c>
      <c r="H61" t="n">
        <v>469.6167907714844</v>
      </c>
      <c r="I61" t="n">
        <v>827.0398559570312</v>
      </c>
      <c r="J61" t="n">
        <v>740.9982299804688</v>
      </c>
    </row>
    <row r="62">
      <c r="A62" s="3" t="n">
        <v>44651</v>
      </c>
      <c r="B62" t="n">
        <v>3019.51025390625</v>
      </c>
      <c r="C62" t="n">
        <v>1408.906616210938</v>
      </c>
      <c r="D62" t="n">
        <v>513.2140502929688</v>
      </c>
      <c r="E62" t="n">
        <v>717.340576171875</v>
      </c>
      <c r="F62" t="n">
        <v>1909.242431640625</v>
      </c>
      <c r="G62" t="n">
        <v>207.6055450439453</v>
      </c>
      <c r="H62" t="n">
        <v>482.7469482421875</v>
      </c>
      <c r="I62" t="n">
        <v>830.986572265625</v>
      </c>
      <c r="J62" t="n">
        <v>752.1735229492188</v>
      </c>
    </row>
    <row r="63">
      <c r="A63" s="3" t="n">
        <v>44652</v>
      </c>
      <c r="B63" t="n">
        <v>3042.346923828125</v>
      </c>
      <c r="C63" t="n">
        <v>1415.620849609375</v>
      </c>
      <c r="D63" t="n">
        <v>519.1962280273438</v>
      </c>
      <c r="E63" t="n">
        <v>722.8121337890625</v>
      </c>
      <c r="F63" t="n">
        <v>1936.734985351562</v>
      </c>
      <c r="G63" t="n">
        <v>209.8004455566406</v>
      </c>
      <c r="H63" t="n">
        <v>496.6916809082031</v>
      </c>
      <c r="I63" t="n">
        <v>839.432373046875</v>
      </c>
      <c r="J63" t="n">
        <v>764.1710815429688</v>
      </c>
    </row>
    <row r="64">
      <c r="A64" s="3" t="n">
        <v>44655</v>
      </c>
      <c r="B64" t="n">
        <v>3079.4033203125</v>
      </c>
      <c r="C64" t="n">
        <v>1427.177368164062</v>
      </c>
      <c r="D64" t="n">
        <v>521.3017578125</v>
      </c>
      <c r="E64" t="n">
        <v>739.7545166015625</v>
      </c>
      <c r="F64" t="n">
        <v>1983.612548828125</v>
      </c>
      <c r="G64" t="n">
        <v>211.5812377929688</v>
      </c>
      <c r="H64" t="n">
        <v>508.0486755371094</v>
      </c>
      <c r="I64" t="n">
        <v>852.0043334960938</v>
      </c>
      <c r="J64" t="n">
        <v>762.5263061523438</v>
      </c>
    </row>
    <row r="65">
      <c r="A65" s="3" t="n">
        <v>44656</v>
      </c>
      <c r="B65" t="n">
        <v>3110.85693359375</v>
      </c>
      <c r="C65" t="n">
        <v>1449.513305664062</v>
      </c>
      <c r="D65" t="n">
        <v>525.4174194335938</v>
      </c>
      <c r="E65" t="n">
        <v>739.99462890625</v>
      </c>
      <c r="F65" t="n">
        <v>1994.189819335938</v>
      </c>
      <c r="G65" t="n">
        <v>214.8942718505859</v>
      </c>
      <c r="H65" t="n">
        <v>521.274658203125</v>
      </c>
      <c r="I65" t="n">
        <v>861.71240234375</v>
      </c>
      <c r="J65" t="n">
        <v>780.474365234375</v>
      </c>
    </row>
    <row r="66">
      <c r="A66" s="3" t="n">
        <v>44657</v>
      </c>
      <c r="B66" t="n">
        <v>3091.175048828125</v>
      </c>
      <c r="C66" t="n">
        <v>1453.715576171875</v>
      </c>
      <c r="D66" t="n">
        <v>518.239013671875</v>
      </c>
      <c r="E66" t="n">
        <v>722.2842407226562</v>
      </c>
      <c r="F66" t="n">
        <v>1996.286865234375</v>
      </c>
      <c r="G66" t="n">
        <v>215.0185394287109</v>
      </c>
      <c r="H66" t="n">
        <v>499.6147766113281</v>
      </c>
      <c r="I66" t="n">
        <v>870.96630859375</v>
      </c>
      <c r="J66" t="n">
        <v>782.989990234375</v>
      </c>
    </row>
    <row r="67">
      <c r="A67" s="3" t="n">
        <v>44658</v>
      </c>
      <c r="B67" t="n">
        <v>3102.09912109375</v>
      </c>
      <c r="C67" t="n">
        <v>1449.741577148438</v>
      </c>
      <c r="D67" t="n">
        <v>526.9488525390625</v>
      </c>
      <c r="E67" t="n">
        <v>750.2176513671875</v>
      </c>
      <c r="F67" t="n">
        <v>2017.488525390625</v>
      </c>
      <c r="G67" t="n">
        <v>212.5751495361328</v>
      </c>
      <c r="H67" t="n">
        <v>490.7016296386719</v>
      </c>
      <c r="I67" t="n">
        <v>869.61083984375</v>
      </c>
      <c r="J67" t="n">
        <v>778.7810668945312</v>
      </c>
    </row>
    <row r="68">
      <c r="A68" s="3" t="n">
        <v>44659</v>
      </c>
      <c r="B68" t="n">
        <v>3152.762939453125</v>
      </c>
      <c r="C68" t="n">
        <v>1429.369873046875</v>
      </c>
      <c r="D68" t="n">
        <v>533.0745849609375</v>
      </c>
      <c r="E68" t="n">
        <v>779.11083984375</v>
      </c>
      <c r="F68" t="n">
        <v>2034.4970703125</v>
      </c>
      <c r="G68" t="n">
        <v>221.8103637695312</v>
      </c>
      <c r="H68" t="n">
        <v>496.2603149414062</v>
      </c>
      <c r="I68" t="n">
        <v>882.252197265625</v>
      </c>
      <c r="J68" t="n">
        <v>791.1657104492188</v>
      </c>
    </row>
    <row r="69">
      <c r="A69" s="3" t="n">
        <v>44662</v>
      </c>
      <c r="B69" t="n">
        <v>3155.3525390625</v>
      </c>
      <c r="C69" t="n">
        <v>1425.80712890625</v>
      </c>
      <c r="D69" t="n">
        <v>528.7196044921875</v>
      </c>
      <c r="E69" t="n">
        <v>779.6868896484375</v>
      </c>
      <c r="F69" t="n">
        <v>2015.857666015625</v>
      </c>
      <c r="G69" t="n">
        <v>221.5618743896484</v>
      </c>
      <c r="H69" t="n">
        <v>497.9375305175781</v>
      </c>
      <c r="I69" t="n">
        <v>880.9874877929688</v>
      </c>
      <c r="J69" t="n">
        <v>794.8424072265625</v>
      </c>
    </row>
    <row r="70">
      <c r="A70" s="3" t="n">
        <v>44663</v>
      </c>
      <c r="B70" t="n">
        <v>3149.1845703125</v>
      </c>
      <c r="C70" t="n">
        <v>1408.63232421875</v>
      </c>
      <c r="D70" t="n">
        <v>530.0117797851562</v>
      </c>
      <c r="E70" t="n">
        <v>773.7833251953125</v>
      </c>
      <c r="F70" t="n">
        <v>1987.15380859375</v>
      </c>
      <c r="G70" t="n">
        <v>219.3255310058594</v>
      </c>
      <c r="H70" t="n">
        <v>496.3562316894531</v>
      </c>
      <c r="I70" t="n">
        <v>880.578857421875</v>
      </c>
      <c r="J70" t="n">
        <v>785.7474365234375</v>
      </c>
    </row>
    <row r="71">
      <c r="A71" s="3" t="n">
        <v>44664</v>
      </c>
      <c r="B71" t="n">
        <v>3154.4111328125</v>
      </c>
      <c r="C71" t="n">
        <v>1398.3095703125</v>
      </c>
      <c r="D71" t="n">
        <v>532.0696411132812</v>
      </c>
      <c r="E71" t="n">
        <v>754.8250732421875</v>
      </c>
      <c r="F71" t="n">
        <v>2005.699340820312</v>
      </c>
      <c r="G71" t="n">
        <v>223.2598266601562</v>
      </c>
      <c r="H71" t="n">
        <v>498.081298828125</v>
      </c>
      <c r="I71" t="n">
        <v>878.8862915039062</v>
      </c>
      <c r="J71" t="n">
        <v>791.0689086914062</v>
      </c>
    </row>
    <row r="72">
      <c r="A72" s="3" t="n">
        <v>44669</v>
      </c>
      <c r="B72" t="n">
        <v>3148.99609375</v>
      </c>
      <c r="C72" t="n">
        <v>1410.87060546875</v>
      </c>
      <c r="D72" t="n">
        <v>538.5780639648438</v>
      </c>
      <c r="E72" t="n">
        <v>764.4242553710938</v>
      </c>
      <c r="F72" t="n">
        <v>2029.46435546875</v>
      </c>
      <c r="G72" t="n">
        <v>223.7153625488281</v>
      </c>
      <c r="H72" t="n">
        <v>496.3082580566406</v>
      </c>
      <c r="I72" t="n">
        <v>887.4492797851562</v>
      </c>
      <c r="J72" t="n">
        <v>795.6165161132812</v>
      </c>
    </row>
    <row r="73">
      <c r="A73" s="3" t="n">
        <v>44670</v>
      </c>
      <c r="B73" t="n">
        <v>3077.42578125</v>
      </c>
      <c r="C73" t="n">
        <v>1372.684692382812</v>
      </c>
      <c r="D73" t="n">
        <v>525.4652709960938</v>
      </c>
      <c r="E73" t="n">
        <v>743.9781494140625</v>
      </c>
      <c r="F73" t="n">
        <v>1969.260131835938</v>
      </c>
      <c r="G73" t="n">
        <v>216.6336517333984</v>
      </c>
      <c r="H73" t="n">
        <v>483.1302795410156</v>
      </c>
      <c r="I73" t="n">
        <v>858.1458129882812</v>
      </c>
      <c r="J73" t="n">
        <v>765.6707763671875</v>
      </c>
    </row>
    <row r="74">
      <c r="A74" s="3" t="n">
        <v>44671</v>
      </c>
      <c r="B74" t="n">
        <v>3111.610107421875</v>
      </c>
      <c r="C74" t="n">
        <v>1394.289794921875</v>
      </c>
      <c r="D74" t="n">
        <v>526.7096557617188</v>
      </c>
      <c r="E74" t="n">
        <v>768.3118896484375</v>
      </c>
      <c r="F74" t="n">
        <v>2017.62841796875</v>
      </c>
      <c r="G74" t="n">
        <v>214.9771270751953</v>
      </c>
      <c r="H74" t="n">
        <v>489.4078063964844</v>
      </c>
      <c r="I74" t="n">
        <v>875.1953125</v>
      </c>
      <c r="J74" t="n">
        <v>784.1510009765625</v>
      </c>
    </row>
    <row r="75">
      <c r="A75" s="3" t="n">
        <v>44672</v>
      </c>
      <c r="B75" t="n">
        <v>3164.063720703125</v>
      </c>
      <c r="C75" t="n">
        <v>1422.33544921875</v>
      </c>
      <c r="D75" t="n">
        <v>537.7645263671875</v>
      </c>
      <c r="E75" t="n">
        <v>766.008056640625</v>
      </c>
      <c r="F75" t="n">
        <v>2048.3828125</v>
      </c>
      <c r="G75" t="n">
        <v>215.6811370849609</v>
      </c>
      <c r="H75" t="n">
        <v>496.6437072753906</v>
      </c>
      <c r="I75" t="n">
        <v>874.6066284179688</v>
      </c>
      <c r="J75" t="n">
        <v>793.4395141601562</v>
      </c>
    </row>
    <row r="76">
      <c r="A76" s="3" t="n">
        <v>44673</v>
      </c>
      <c r="B76" t="n">
        <v>3168.018798828125</v>
      </c>
      <c r="C76" t="n">
        <v>1463.810180664062</v>
      </c>
      <c r="D76" t="n">
        <v>535.8501586914062</v>
      </c>
      <c r="E76" t="n">
        <v>765.09619140625</v>
      </c>
      <c r="F76" t="n">
        <v>1982.214477539062</v>
      </c>
      <c r="G76" t="n">
        <v>216.2609252929688</v>
      </c>
      <c r="H76" t="n">
        <v>501.4357299804688</v>
      </c>
      <c r="I76" t="n">
        <v>873.8763427734375</v>
      </c>
      <c r="J76" t="n">
        <v>789.1339111328125</v>
      </c>
    </row>
    <row r="77">
      <c r="A77" s="3" t="n">
        <v>44676</v>
      </c>
      <c r="B77" t="n">
        <v>3103.7939453125</v>
      </c>
      <c r="C77" t="n">
        <v>1471.484008789062</v>
      </c>
      <c r="D77" t="n">
        <v>527.666748046875</v>
      </c>
      <c r="E77" t="n">
        <v>730.6353759765625</v>
      </c>
      <c r="F77" t="n">
        <v>1957.797241210938</v>
      </c>
      <c r="G77" t="n">
        <v>211.4155883789062</v>
      </c>
      <c r="H77" t="n">
        <v>494.1039428710938</v>
      </c>
      <c r="I77" t="n">
        <v>873.2492065429688</v>
      </c>
      <c r="J77" t="n">
        <v>767.025390625</v>
      </c>
    </row>
    <row r="78">
      <c r="A78" s="3" t="n">
        <v>44677</v>
      </c>
      <c r="B78" t="n">
        <v>3176.11767578125</v>
      </c>
      <c r="C78" t="n">
        <v>1484.501831054688</v>
      </c>
      <c r="D78" t="n">
        <v>535.8980712890625</v>
      </c>
      <c r="E78" t="n">
        <v>761.9765014648438</v>
      </c>
      <c r="F78" t="n">
        <v>2002.158203125</v>
      </c>
      <c r="G78" t="n">
        <v>214.4801483154297</v>
      </c>
      <c r="H78" t="n">
        <v>508.2403869628906</v>
      </c>
      <c r="I78" t="n">
        <v>884.8311157226562</v>
      </c>
      <c r="J78" t="n">
        <v>795.3745727539062</v>
      </c>
    </row>
    <row r="79">
      <c r="A79" s="3" t="n">
        <v>44678</v>
      </c>
      <c r="B79" t="n">
        <v>3143.675537109375</v>
      </c>
      <c r="C79" t="n">
        <v>1494.550903320312</v>
      </c>
      <c r="D79" t="n">
        <v>535.8501586914062</v>
      </c>
      <c r="E79" t="n">
        <v>760.2486572265625</v>
      </c>
      <c r="F79" t="n">
        <v>1999.12890625</v>
      </c>
      <c r="G79" t="n">
        <v>213.2791595458984</v>
      </c>
      <c r="H79" t="n">
        <v>507.8570556640625</v>
      </c>
      <c r="I79" t="n">
        <v>875.5700073242188</v>
      </c>
      <c r="J79" t="n">
        <v>772.685546875</v>
      </c>
    </row>
    <row r="80">
      <c r="A80" s="3" t="n">
        <v>44679</v>
      </c>
      <c r="B80" t="n">
        <v>3162.179931640625</v>
      </c>
      <c r="C80" t="n">
        <v>1504.553955078125</v>
      </c>
      <c r="D80" t="n">
        <v>547.7186889648438</v>
      </c>
      <c r="E80" t="n">
        <v>770.8077392578125</v>
      </c>
      <c r="F80" t="n">
        <v>2089.295654296875</v>
      </c>
      <c r="G80" t="n">
        <v>216.2609252929688</v>
      </c>
      <c r="H80" t="n">
        <v>520.0286865234375</v>
      </c>
      <c r="I80" t="n">
        <v>885.4053344726562</v>
      </c>
      <c r="J80" t="n">
        <v>785.3121337890625</v>
      </c>
    </row>
    <row r="81">
      <c r="A81" s="3" t="n">
        <v>44680</v>
      </c>
      <c r="B81" t="n">
        <v>3088.1142578125</v>
      </c>
      <c r="C81" t="n">
        <v>1511.496948242188</v>
      </c>
      <c r="D81" t="n">
        <v>532.8353271484375</v>
      </c>
      <c r="E81" t="n">
        <v>751.033447265625</v>
      </c>
      <c r="F81" t="n">
        <v>2082.772216796875</v>
      </c>
      <c r="G81" t="n">
        <v>214.9771270751953</v>
      </c>
      <c r="H81" t="n">
        <v>499.9981384277344</v>
      </c>
      <c r="I81" t="n">
        <v>880.7255249023438</v>
      </c>
      <c r="J81" t="n">
        <v>797.0194091796875</v>
      </c>
    </row>
    <row r="82">
      <c r="A82" s="3" t="n">
        <v>44683</v>
      </c>
      <c r="B82" t="n">
        <v>3080.627685546875</v>
      </c>
      <c r="C82" t="n">
        <v>1500.945556640625</v>
      </c>
      <c r="D82" t="n">
        <v>533.3137817382812</v>
      </c>
      <c r="E82" t="n">
        <v>740.906494140625</v>
      </c>
      <c r="F82" t="n">
        <v>2078.718017578125</v>
      </c>
      <c r="G82" t="n">
        <v>217.9588775634766</v>
      </c>
      <c r="H82" t="n">
        <v>501.1482238769531</v>
      </c>
      <c r="I82" t="n">
        <v>886.0227661132812</v>
      </c>
      <c r="J82" t="n">
        <v>797.6483154296875</v>
      </c>
    </row>
    <row r="83">
      <c r="A83" s="3" t="n">
        <v>44685</v>
      </c>
      <c r="B83" t="n">
        <v>3188.124267578125</v>
      </c>
      <c r="C83" t="n">
        <v>1477.010986328125</v>
      </c>
      <c r="D83" t="n">
        <v>514.9847412109375</v>
      </c>
      <c r="E83" t="n">
        <v>725.2598876953125</v>
      </c>
      <c r="F83" t="n">
        <v>2023.779418945312</v>
      </c>
      <c r="G83" t="n">
        <v>215.1427459716797</v>
      </c>
      <c r="H83" t="n">
        <v>497.9375305175781</v>
      </c>
      <c r="I83" t="n">
        <v>869.0715942382812</v>
      </c>
      <c r="J83" t="n">
        <v>777.2330322265625</v>
      </c>
    </row>
    <row r="84">
      <c r="A84" s="3" t="n">
        <v>44686</v>
      </c>
      <c r="B84" t="n">
        <v>3085.995361328125</v>
      </c>
      <c r="C84" t="n">
        <v>1454.1494140625</v>
      </c>
      <c r="D84" t="n">
        <v>506.3705444335938</v>
      </c>
      <c r="E84" t="n">
        <v>731.4993286132812</v>
      </c>
      <c r="F84" t="n">
        <v>2019.166381835938</v>
      </c>
      <c r="G84" t="n">
        <v>217.0477905273438</v>
      </c>
      <c r="H84" t="n">
        <v>498.1292419433594</v>
      </c>
      <c r="I84" t="n">
        <v>845.8165283203125</v>
      </c>
      <c r="J84" t="n">
        <v>751.1575927734375</v>
      </c>
    </row>
    <row r="85">
      <c r="A85" s="3" t="n">
        <v>44687</v>
      </c>
      <c r="B85" t="n">
        <v>3115.000244140625</v>
      </c>
      <c r="C85" t="n">
        <v>1463.405029296875</v>
      </c>
      <c r="D85" t="n">
        <v>488.9028625488281</v>
      </c>
      <c r="E85" t="n">
        <v>725.7877807617188</v>
      </c>
      <c r="F85" t="n">
        <v>2002.9501953125</v>
      </c>
      <c r="G85" t="n">
        <v>220.8578186035156</v>
      </c>
      <c r="H85" t="n">
        <v>482.6989440917969</v>
      </c>
      <c r="I85" t="n">
        <v>816.5892944335938</v>
      </c>
      <c r="J85" t="n">
        <v>740.1275024414062</v>
      </c>
    </row>
    <row r="86">
      <c r="A86" s="3" t="n">
        <v>44690</v>
      </c>
      <c r="B86" t="n">
        <v>3062.49951171875</v>
      </c>
      <c r="C86" t="n">
        <v>1463.497680664062</v>
      </c>
      <c r="D86" t="n">
        <v>482.9208068847656</v>
      </c>
      <c r="E86" t="n">
        <v>726.98779296875</v>
      </c>
      <c r="F86" t="n">
        <v>1972.615234375</v>
      </c>
      <c r="G86" t="n">
        <v>217.7932281494141</v>
      </c>
      <c r="H86" t="n">
        <v>469.0896911621094</v>
      </c>
      <c r="I86" t="n">
        <v>792.9931640625</v>
      </c>
      <c r="J86" t="n">
        <v>733.6448974609375</v>
      </c>
    </row>
    <row r="87">
      <c r="A87" s="3" t="n">
        <v>44691</v>
      </c>
      <c r="B87" t="n">
        <v>3057.3203125</v>
      </c>
      <c r="C87" t="n">
        <v>1471.550048828125</v>
      </c>
      <c r="D87" t="n">
        <v>481.0065307617188</v>
      </c>
      <c r="E87" t="n">
        <v>740.3785400390625</v>
      </c>
      <c r="F87" t="n">
        <v>2032.026977539062</v>
      </c>
      <c r="G87" t="n">
        <v>215.1427459716797</v>
      </c>
      <c r="H87" t="n">
        <v>481.1654968261719</v>
      </c>
      <c r="I87" t="n">
        <v>793.77392578125</v>
      </c>
      <c r="J87" t="n">
        <v>721.598876953125</v>
      </c>
    </row>
    <row r="88">
      <c r="A88" s="3" t="n">
        <v>44692</v>
      </c>
      <c r="B88" t="n">
        <v>3069.84521484375</v>
      </c>
      <c r="C88" t="n">
        <v>1458.684814453125</v>
      </c>
      <c r="D88" t="n">
        <v>485.3615112304688</v>
      </c>
      <c r="E88" t="n">
        <v>749.44970703125</v>
      </c>
      <c r="F88" t="n">
        <v>2016.27734375</v>
      </c>
      <c r="G88" t="n">
        <v>211.7468566894531</v>
      </c>
      <c r="H88" t="n">
        <v>480.8780212402344</v>
      </c>
      <c r="I88" t="n">
        <v>793.3798828125</v>
      </c>
      <c r="J88" t="n">
        <v>719.9539794921875</v>
      </c>
    </row>
    <row r="89">
      <c r="A89" s="3" t="n">
        <v>44693</v>
      </c>
      <c r="B89" t="n">
        <v>3029.351806640625</v>
      </c>
      <c r="C89" t="n">
        <v>1448.873901367188</v>
      </c>
      <c r="D89" t="n">
        <v>476.9866333007812</v>
      </c>
      <c r="E89" t="n">
        <v>740.33056640625</v>
      </c>
      <c r="F89" t="n">
        <v>1993.2578125</v>
      </c>
      <c r="G89" t="n">
        <v>209.4691467285156</v>
      </c>
      <c r="H89" t="n">
        <v>479.3445739746094</v>
      </c>
      <c r="I89" t="n">
        <v>779.3308715820312</v>
      </c>
      <c r="J89" t="n">
        <v>714.1004028320312</v>
      </c>
    </row>
    <row r="90">
      <c r="A90" s="3" t="n">
        <v>44694</v>
      </c>
      <c r="B90" t="n">
        <v>3087.407958984375</v>
      </c>
      <c r="C90" t="n">
        <v>1483.165893554688</v>
      </c>
      <c r="D90" t="n">
        <v>479.3315734863281</v>
      </c>
      <c r="E90" t="n">
        <v>765.2401733398438</v>
      </c>
      <c r="F90" t="n">
        <v>2044.795043945312</v>
      </c>
      <c r="G90" t="n">
        <v>214.1902923583984</v>
      </c>
      <c r="H90" t="n">
        <v>479.2487487792969</v>
      </c>
      <c r="I90" t="n">
        <v>788.1211547851562</v>
      </c>
      <c r="J90" t="n">
        <v>713.6649780273438</v>
      </c>
    </row>
    <row r="91">
      <c r="A91" s="3" t="n">
        <v>44697</v>
      </c>
      <c r="B91" t="n">
        <v>3093.43505859375</v>
      </c>
      <c r="C91" t="n">
        <v>1463.451416015625</v>
      </c>
      <c r="D91" t="n">
        <v>475.5030212402344</v>
      </c>
      <c r="E91" t="n">
        <v>765.3840942382812</v>
      </c>
      <c r="F91" t="n">
        <v>2066.36962890625</v>
      </c>
      <c r="G91" t="n">
        <v>210.4630432128906</v>
      </c>
      <c r="H91" t="n">
        <v>474.9838562011719</v>
      </c>
      <c r="I91" t="n">
        <v>779.2755737304688</v>
      </c>
      <c r="J91" t="n">
        <v>711.633056640625</v>
      </c>
    </row>
    <row r="92">
      <c r="A92" s="3" t="n">
        <v>44698</v>
      </c>
      <c r="B92" t="n">
        <v>3172.491943359375</v>
      </c>
      <c r="C92" t="n">
        <v>1458.083129882812</v>
      </c>
      <c r="D92" t="n">
        <v>480.3365478515625</v>
      </c>
      <c r="E92" t="n">
        <v>786.7421264648438</v>
      </c>
      <c r="F92" t="n">
        <v>2092.231201171875</v>
      </c>
      <c r="G92" t="n">
        <v>219.2427215576172</v>
      </c>
      <c r="H92" t="n">
        <v>482.1239318847656</v>
      </c>
      <c r="I92" t="n">
        <v>784.2989501953125</v>
      </c>
      <c r="J92" t="n">
        <v>710.4237060546875</v>
      </c>
    </row>
    <row r="93">
      <c r="A93" s="3" t="n">
        <v>44699</v>
      </c>
      <c r="B93" t="n">
        <v>3196.505615234375</v>
      </c>
      <c r="C93" t="n">
        <v>1486.498046875</v>
      </c>
      <c r="D93" t="n">
        <v>487.9457702636719</v>
      </c>
      <c r="E93" t="n">
        <v>797.1093139648438</v>
      </c>
      <c r="F93" t="n">
        <v>2135.4736328125</v>
      </c>
      <c r="G93" t="n">
        <v>220.9820861816406</v>
      </c>
      <c r="H93" t="n">
        <v>501.9629211425781</v>
      </c>
      <c r="I93" t="n">
        <v>785.2694091796875</v>
      </c>
      <c r="J93" t="n">
        <v>729.8230590820312</v>
      </c>
    </row>
    <row r="94">
      <c r="A94" s="3" t="n">
        <v>44700</v>
      </c>
      <c r="B94" t="n">
        <v>3137.8369140625</v>
      </c>
      <c r="C94" t="n">
        <v>1448.133422851562</v>
      </c>
      <c r="D94" t="n">
        <v>471.0045166015625</v>
      </c>
      <c r="E94" t="n">
        <v>763.7042236328125</v>
      </c>
      <c r="F94" t="n">
        <v>2110.450927734375</v>
      </c>
      <c r="G94" t="n">
        <v>228.312255859375</v>
      </c>
      <c r="H94" t="n">
        <v>489.2640380859375</v>
      </c>
      <c r="I94" t="n">
        <v>773.288818359375</v>
      </c>
      <c r="J94" t="n">
        <v>697.8939208984375</v>
      </c>
    </row>
    <row r="95">
      <c r="A95" s="3" t="n">
        <v>44701</v>
      </c>
      <c r="B95" t="n">
        <v>3249.1474609375</v>
      </c>
      <c r="C95" t="n">
        <v>1468.7734375</v>
      </c>
      <c r="D95" t="n">
        <v>481.7722778320312</v>
      </c>
      <c r="E95" t="n">
        <v>727.9956665039062</v>
      </c>
      <c r="F95" t="n">
        <v>2167.67236328125</v>
      </c>
      <c r="G95" t="n">
        <v>231.9152069091797</v>
      </c>
      <c r="H95" t="n">
        <v>506.5632019042969</v>
      </c>
      <c r="I95" t="n">
        <v>810.17724609375</v>
      </c>
      <c r="J95" t="n">
        <v>715.6000366210938</v>
      </c>
    </row>
    <row r="96">
      <c r="A96" s="3" t="n">
        <v>44704</v>
      </c>
      <c r="B96" t="n">
        <v>3283.802490234375</v>
      </c>
      <c r="C96" t="n">
        <v>1467.061157226562</v>
      </c>
      <c r="D96" t="n">
        <v>484.5957641601562</v>
      </c>
      <c r="E96" t="n">
        <v>722.380126953125</v>
      </c>
      <c r="F96" t="n">
        <v>2217.858154296875</v>
      </c>
      <c r="G96" t="n">
        <v>227.3597259521484</v>
      </c>
      <c r="H96" t="n">
        <v>509.5342407226562</v>
      </c>
      <c r="I96" t="n">
        <v>816.5339965820312</v>
      </c>
      <c r="J96" t="n">
        <v>706.0213012695312</v>
      </c>
    </row>
    <row r="97">
      <c r="A97" s="3" t="n">
        <v>44705</v>
      </c>
      <c r="B97" t="n">
        <v>3268.169921875</v>
      </c>
      <c r="C97" t="n">
        <v>1435.592041015625</v>
      </c>
      <c r="D97" t="n">
        <v>480.6236877441406</v>
      </c>
      <c r="E97" t="n">
        <v>732.3634033203125</v>
      </c>
      <c r="F97" t="n">
        <v>2152.481689453125</v>
      </c>
      <c r="G97" t="n">
        <v>224.3365783691406</v>
      </c>
      <c r="H97" t="n">
        <v>506.7069091796875</v>
      </c>
      <c r="I97" t="n">
        <v>825.7974853515625</v>
      </c>
      <c r="J97" t="n">
        <v>691.9434204101562</v>
      </c>
    </row>
    <row r="98">
      <c r="A98" s="3" t="n">
        <v>44706</v>
      </c>
      <c r="B98" t="n">
        <v>3311.5361328125</v>
      </c>
      <c r="C98" t="n">
        <v>1454.288452148438</v>
      </c>
      <c r="D98" t="n">
        <v>473.2538146972656</v>
      </c>
      <c r="E98" t="n">
        <v>724.5879516601562</v>
      </c>
      <c r="F98" t="n">
        <v>2142.27734375</v>
      </c>
      <c r="G98" t="n">
        <v>225.8688354492188</v>
      </c>
      <c r="H98" t="n">
        <v>500.093994140625</v>
      </c>
      <c r="I98" t="n">
        <v>830.4413452148438</v>
      </c>
      <c r="J98" t="n">
        <v>692.95947265625</v>
      </c>
    </row>
    <row r="99">
      <c r="A99" s="3" t="n">
        <v>44707</v>
      </c>
      <c r="B99" t="n">
        <v>3353.39501953125</v>
      </c>
      <c r="C99" t="n">
        <v>1489.274780273438</v>
      </c>
      <c r="D99" t="n">
        <v>476.5080871582031</v>
      </c>
      <c r="E99" t="n">
        <v>748.6817626953125</v>
      </c>
      <c r="F99" t="n">
        <v>2125.035888671875</v>
      </c>
      <c r="G99" t="n">
        <v>226.2852172851562</v>
      </c>
      <c r="H99" t="n">
        <v>508.0966186523438</v>
      </c>
      <c r="I99" t="n">
        <v>848.1588745117188</v>
      </c>
      <c r="J99" t="n">
        <v>698.8130493164062</v>
      </c>
    </row>
    <row r="100">
      <c r="A100" s="3" t="n">
        <v>44708</v>
      </c>
      <c r="B100" t="n">
        <v>3350.240478515625</v>
      </c>
      <c r="C100" t="n">
        <v>1473.771484375</v>
      </c>
      <c r="D100" t="n">
        <v>476.3645324707031</v>
      </c>
      <c r="E100" t="n">
        <v>752.6653442382812</v>
      </c>
      <c r="F100" t="n">
        <v>2172.006103515625</v>
      </c>
      <c r="G100" t="n">
        <v>228.4063720703125</v>
      </c>
      <c r="H100" t="n">
        <v>504.215087890625</v>
      </c>
      <c r="I100" t="n">
        <v>847.6087036132812</v>
      </c>
      <c r="J100" t="n">
        <v>701.9093017578125</v>
      </c>
    </row>
    <row r="101">
      <c r="A101" s="3" t="n">
        <v>44711</v>
      </c>
      <c r="B101" t="n">
        <v>3367.80322265625</v>
      </c>
      <c r="C101" t="n">
        <v>1489.089599609375</v>
      </c>
      <c r="D101" t="n">
        <v>488.2329406738281</v>
      </c>
      <c r="E101" t="n">
        <v>764.5682983398438</v>
      </c>
      <c r="F101" t="n">
        <v>2189.107421875</v>
      </c>
      <c r="G101" t="n">
        <v>228.2790985107422</v>
      </c>
      <c r="H101" t="n">
        <v>513.5594482421875</v>
      </c>
      <c r="I101" t="n">
        <v>850.7726440429688</v>
      </c>
      <c r="J101" t="n">
        <v>725.8078002929688</v>
      </c>
    </row>
    <row r="102">
      <c r="A102" s="3" t="n">
        <v>44712</v>
      </c>
      <c r="B102" t="n">
        <v>3435.182861328125</v>
      </c>
      <c r="C102" t="n">
        <v>1506.073486328125</v>
      </c>
      <c r="D102" t="n">
        <v>496.7513732910156</v>
      </c>
      <c r="E102" t="n">
        <v>736.2029418945312</v>
      </c>
      <c r="F102" t="n">
        <v>2193.114990234375</v>
      </c>
      <c r="G102" t="n">
        <v>229.6366271972656</v>
      </c>
      <c r="H102" t="n">
        <v>511.4510803222656</v>
      </c>
      <c r="I102" t="n">
        <v>850.0326538085938</v>
      </c>
      <c r="J102" t="n">
        <v>735.0962524414062</v>
      </c>
    </row>
    <row r="103">
      <c r="A103" s="3" t="n">
        <v>44713</v>
      </c>
      <c r="B103" t="n">
        <v>3344.3076171875</v>
      </c>
      <c r="C103" t="n">
        <v>1502.97265625</v>
      </c>
      <c r="D103" t="n">
        <v>495.3635559082031</v>
      </c>
      <c r="E103" t="n">
        <v>735.0990600585938</v>
      </c>
      <c r="F103" t="n">
        <v>2151.363525390625</v>
      </c>
      <c r="G103" t="n">
        <v>230.6548156738281</v>
      </c>
      <c r="H103" t="n">
        <v>498.6084899902344</v>
      </c>
      <c r="I103" t="n">
        <v>828.4137573242188</v>
      </c>
      <c r="J103" t="n">
        <v>736.40234375</v>
      </c>
    </row>
    <row r="104">
      <c r="A104" s="3" t="n">
        <v>44714</v>
      </c>
      <c r="B104" t="n">
        <v>3368.556640625</v>
      </c>
      <c r="C104" t="n">
        <v>1471.364990234375</v>
      </c>
      <c r="D104" t="n">
        <v>499.3356323242188</v>
      </c>
      <c r="E104" t="n">
        <v>738.2667846679688</v>
      </c>
      <c r="F104" t="n">
        <v>2129.32275390625</v>
      </c>
      <c r="G104" t="n">
        <v>232.0547485351562</v>
      </c>
      <c r="H104" t="n">
        <v>496.2124328613281</v>
      </c>
      <c r="I104" t="n">
        <v>835.72900390625</v>
      </c>
      <c r="J104" t="n">
        <v>733.6448974609375</v>
      </c>
    </row>
    <row r="105">
      <c r="A105" s="3" t="n">
        <v>44715</v>
      </c>
      <c r="B105" t="n">
        <v>3324.2490234375</v>
      </c>
      <c r="C105" t="n">
        <v>1446.467529296875</v>
      </c>
      <c r="D105" t="n">
        <v>491.9178771972656</v>
      </c>
      <c r="E105" t="n">
        <v>732.7471313476562</v>
      </c>
      <c r="F105" t="n">
        <v>2135.986328125</v>
      </c>
      <c r="G105" t="n">
        <v>231.3759613037109</v>
      </c>
      <c r="H105" t="n">
        <v>492.09130859375</v>
      </c>
      <c r="I105" t="n">
        <v>825.0239868164062</v>
      </c>
      <c r="J105" t="n">
        <v>729.43603515625</v>
      </c>
    </row>
    <row r="106">
      <c r="A106" s="3" t="n">
        <v>44718</v>
      </c>
      <c r="B106" t="n">
        <v>3288.4169921875</v>
      </c>
      <c r="C106" t="n">
        <v>1421.153198242188</v>
      </c>
      <c r="D106" t="n">
        <v>486.7972106933594</v>
      </c>
      <c r="E106" t="n">
        <v>729.6755981445312</v>
      </c>
      <c r="F106" t="n">
        <v>2125.31591796875</v>
      </c>
      <c r="G106" t="n">
        <v>233.1577301025391</v>
      </c>
      <c r="H106" t="n">
        <v>491.4204406738281</v>
      </c>
      <c r="I106" t="n">
        <v>816.6588745117188</v>
      </c>
      <c r="J106" t="n">
        <v>738.8696899414062</v>
      </c>
    </row>
    <row r="107">
      <c r="A107" s="3" t="n">
        <v>44719</v>
      </c>
      <c r="B107" t="n">
        <v>3186.240966796875</v>
      </c>
      <c r="C107" t="n">
        <v>1405.187377929688</v>
      </c>
      <c r="D107" t="n">
        <v>479.7623291015625</v>
      </c>
      <c r="E107" t="n">
        <v>719.740478515625</v>
      </c>
      <c r="F107" t="n">
        <v>2061.10400390625</v>
      </c>
      <c r="G107" t="n">
        <v>232.3941650390625</v>
      </c>
      <c r="H107" t="n">
        <v>478.1465759277344</v>
      </c>
      <c r="I107" t="n">
        <v>804.64697265625</v>
      </c>
      <c r="J107" t="n">
        <v>732.0484008789062</v>
      </c>
    </row>
    <row r="108">
      <c r="A108" s="3" t="n">
        <v>44720</v>
      </c>
      <c r="B108" t="n">
        <v>3165.5703125</v>
      </c>
      <c r="C108" t="n">
        <v>1402.133056640625</v>
      </c>
      <c r="D108" t="n">
        <v>473.5887756347656</v>
      </c>
      <c r="E108" t="n">
        <v>718.1085205078125</v>
      </c>
      <c r="F108" t="n">
        <v>2047.5439453125</v>
      </c>
      <c r="G108" t="n">
        <v>227.3033447265625</v>
      </c>
      <c r="H108" t="n">
        <v>470.8627014160156</v>
      </c>
      <c r="I108" t="n">
        <v>803.5348510742188</v>
      </c>
      <c r="J108" t="n">
        <v>732.5806274414062</v>
      </c>
    </row>
    <row r="109">
      <c r="A109" s="3" t="n">
        <v>44721</v>
      </c>
      <c r="B109" t="n">
        <v>3152.15087890625</v>
      </c>
      <c r="C109" t="n">
        <v>1405.187377929688</v>
      </c>
      <c r="D109" t="n">
        <v>476.3166198730469</v>
      </c>
      <c r="E109" t="n">
        <v>732.3634033203125</v>
      </c>
      <c r="F109" t="n">
        <v>2048.149658203125</v>
      </c>
      <c r="G109" t="n">
        <v>229.8063354492188</v>
      </c>
      <c r="H109" t="n">
        <v>475.9901733398438</v>
      </c>
      <c r="I109" t="n">
        <v>805.6680297851562</v>
      </c>
      <c r="J109" t="n">
        <v>735.7265014648438</v>
      </c>
    </row>
    <row r="110">
      <c r="A110" s="3" t="n">
        <v>44722</v>
      </c>
      <c r="B110" t="n">
        <v>3164.958251953125</v>
      </c>
      <c r="C110" t="n">
        <v>1404.169189453125</v>
      </c>
      <c r="D110" t="n">
        <v>480.7194213867188</v>
      </c>
      <c r="E110" t="n">
        <v>719.8843994140625</v>
      </c>
      <c r="F110" t="n">
        <v>2050.200439453125</v>
      </c>
      <c r="G110" t="n">
        <v>229.21240234375</v>
      </c>
      <c r="H110" t="n">
        <v>472.0607299804688</v>
      </c>
      <c r="I110" t="n">
        <v>805.992431640625</v>
      </c>
      <c r="J110" t="n">
        <v>737.8719482421875</v>
      </c>
    </row>
    <row r="111">
      <c r="A111" s="3" t="n">
        <v>44725</v>
      </c>
      <c r="B111" t="n">
        <v>3163.2158203125</v>
      </c>
      <c r="C111" t="n">
        <v>1404.169189453125</v>
      </c>
      <c r="D111" t="n">
        <v>476.4601745605469</v>
      </c>
      <c r="E111" t="n">
        <v>708.7014770507812</v>
      </c>
      <c r="F111" t="n">
        <v>2047.403930664062</v>
      </c>
      <c r="G111" t="n">
        <v>224.5458374023438</v>
      </c>
      <c r="H111" t="n">
        <v>479.3445739746094</v>
      </c>
      <c r="I111" t="n">
        <v>809.8145141601562</v>
      </c>
      <c r="J111" t="n">
        <v>717.733154296875</v>
      </c>
    </row>
    <row r="112">
      <c r="A112" s="3" t="n">
        <v>44726</v>
      </c>
      <c r="B112" t="n">
        <v>3185.676025390625</v>
      </c>
      <c r="C112" t="n">
        <v>1395.468994140625</v>
      </c>
      <c r="D112" t="n">
        <v>474.4023742675781</v>
      </c>
      <c r="E112" t="n">
        <v>707.549560546875</v>
      </c>
      <c r="F112" t="n">
        <v>2023.2666015625</v>
      </c>
      <c r="G112" t="n">
        <v>225.2245941162109</v>
      </c>
      <c r="H112" t="n">
        <v>479.0091247558594</v>
      </c>
      <c r="I112" t="n">
        <v>810.63134765625</v>
      </c>
      <c r="J112" t="n">
        <v>717.6355590820312</v>
      </c>
    </row>
    <row r="113">
      <c r="A113" s="3" t="n">
        <v>44727</v>
      </c>
      <c r="B113" t="n">
        <v>3188.077392578125</v>
      </c>
      <c r="C113" t="n">
        <v>1403.66015625</v>
      </c>
      <c r="D113" t="n">
        <v>475.0244750976562</v>
      </c>
      <c r="E113" t="n">
        <v>712.0611572265625</v>
      </c>
      <c r="F113" t="n">
        <v>2018.142822265625</v>
      </c>
      <c r="G113" t="n">
        <v>223.4852752685547</v>
      </c>
      <c r="H113" t="n">
        <v>473.2586975097656</v>
      </c>
      <c r="I113" t="n">
        <v>807.308837890625</v>
      </c>
      <c r="J113" t="n">
        <v>719.4885864257812</v>
      </c>
    </row>
    <row r="114">
      <c r="A114" s="3" t="n">
        <v>44728</v>
      </c>
      <c r="B114" t="n">
        <v>3192.78564453125</v>
      </c>
      <c r="C114" t="n">
        <v>1401.901489257812</v>
      </c>
      <c r="D114" t="n">
        <v>475.6944885253906</v>
      </c>
      <c r="E114" t="n">
        <v>712.1572265625</v>
      </c>
      <c r="F114" t="n">
        <v>2018.283813476562</v>
      </c>
      <c r="G114" t="n">
        <v>221.1943969726562</v>
      </c>
      <c r="H114" t="n">
        <v>464.6331176757812</v>
      </c>
      <c r="I114" t="n">
        <v>810.75390625</v>
      </c>
      <c r="J114" t="n">
        <v>707.0054321289062</v>
      </c>
    </row>
    <row r="115">
      <c r="A115" s="3" t="n">
        <v>44729</v>
      </c>
      <c r="B115" t="n">
        <v>3137.884033203125</v>
      </c>
      <c r="C115" t="n">
        <v>1368.720458984375</v>
      </c>
      <c r="D115" t="n">
        <v>463.8260192871094</v>
      </c>
      <c r="E115" t="n">
        <v>696.2227172851562</v>
      </c>
      <c r="F115" t="n">
        <v>1984.202392578125</v>
      </c>
      <c r="G115" t="n">
        <v>223.4004211425781</v>
      </c>
      <c r="H115" t="n">
        <v>453.7073364257812</v>
      </c>
      <c r="I115" t="n">
        <v>799.6260375976562</v>
      </c>
      <c r="J115" t="n">
        <v>694.03466796875</v>
      </c>
    </row>
    <row r="116">
      <c r="A116" s="3" t="n">
        <v>44732</v>
      </c>
      <c r="B116" t="n">
        <v>3236.553466796875</v>
      </c>
      <c r="C116" t="n">
        <v>1375.199096679688</v>
      </c>
      <c r="D116" t="n">
        <v>479.3315734863281</v>
      </c>
      <c r="E116" t="n">
        <v>728.5715942382812</v>
      </c>
      <c r="F116" t="n">
        <v>2064.54052734375</v>
      </c>
      <c r="G116" t="n">
        <v>224.0792083740234</v>
      </c>
      <c r="H116" t="n">
        <v>464.7289428710938</v>
      </c>
      <c r="I116" t="n">
        <v>815.2271118164062</v>
      </c>
      <c r="J116" t="n">
        <v>699.1058349609375</v>
      </c>
    </row>
    <row r="117">
      <c r="A117" s="3" t="n">
        <v>44733</v>
      </c>
      <c r="B117" t="n">
        <v>3285.121826171875</v>
      </c>
      <c r="C117" t="n">
        <v>1388.110595703125</v>
      </c>
      <c r="D117" t="n">
        <v>484.2129516601562</v>
      </c>
      <c r="E117" t="n">
        <v>731.451416015625</v>
      </c>
      <c r="F117" t="n">
        <v>2073.096435546875</v>
      </c>
      <c r="G117" t="n">
        <v>229.0002899169922</v>
      </c>
      <c r="H117" t="n">
        <v>464.7289428710938</v>
      </c>
      <c r="I117" t="n">
        <v>815.4529418945312</v>
      </c>
      <c r="J117" t="n">
        <v>709.24853515625</v>
      </c>
    </row>
    <row r="118">
      <c r="A118" s="3" t="n">
        <v>44734</v>
      </c>
      <c r="B118" t="n">
        <v>3260.550048828125</v>
      </c>
      <c r="C118" t="n">
        <v>1377.883178710938</v>
      </c>
      <c r="D118" t="n">
        <v>477.5608825683594</v>
      </c>
      <c r="E118" t="n">
        <v>731.4993286132812</v>
      </c>
      <c r="F118" t="n">
        <v>2071.0751953125</v>
      </c>
      <c r="G118" t="n">
        <v>225.0973358154297</v>
      </c>
      <c r="H118" t="n">
        <v>461.1349487304688</v>
      </c>
      <c r="I118" t="n">
        <v>806.00439453125</v>
      </c>
      <c r="J118" t="n">
        <v>691.4015502929688</v>
      </c>
    </row>
    <row r="119">
      <c r="A119" s="3" t="n">
        <v>44735</v>
      </c>
      <c r="B119" t="n">
        <v>3268.0224609375</v>
      </c>
      <c r="C119" t="n">
        <v>1384.5009765625</v>
      </c>
      <c r="D119" t="n">
        <v>483.4950866699219</v>
      </c>
      <c r="E119" t="n">
        <v>743.7380981445312</v>
      </c>
      <c r="F119" t="n">
        <v>2117.848876953125</v>
      </c>
      <c r="G119" t="n">
        <v>225.2670288085938</v>
      </c>
      <c r="H119" t="n">
        <v>456.5825500488281</v>
      </c>
      <c r="I119" t="n">
        <v>815.669189453125</v>
      </c>
      <c r="J119" t="n">
        <v>700.6663208007812</v>
      </c>
    </row>
    <row r="120">
      <c r="A120" s="3" t="n">
        <v>44736</v>
      </c>
      <c r="B120" t="n">
        <v>3323.48828125</v>
      </c>
      <c r="C120" t="n">
        <v>1401.068603515625</v>
      </c>
      <c r="D120" t="n">
        <v>487.8978576660156</v>
      </c>
      <c r="E120" t="n">
        <v>762.6964721679688</v>
      </c>
      <c r="F120" t="n">
        <v>2166.079833984375</v>
      </c>
      <c r="G120" t="n">
        <v>225.5639801025391</v>
      </c>
      <c r="H120" t="n">
        <v>462.1412658691406</v>
      </c>
      <c r="I120" t="n">
        <v>827.9380493164062</v>
      </c>
      <c r="J120" t="n">
        <v>710.9552001953125</v>
      </c>
    </row>
    <row r="121">
      <c r="A121" s="3" t="n">
        <v>44739</v>
      </c>
      <c r="B121" t="n">
        <v>3313.669189453125</v>
      </c>
      <c r="C121" t="n">
        <v>1398.523193359375</v>
      </c>
      <c r="D121" t="n">
        <v>493.5928955078125</v>
      </c>
      <c r="E121" t="n">
        <v>765.2881469726562</v>
      </c>
      <c r="F121" t="n">
        <v>2181.827880859375</v>
      </c>
      <c r="G121" t="n">
        <v>229.0427093505859</v>
      </c>
      <c r="H121" t="n">
        <v>462.6204833984375</v>
      </c>
      <c r="I121" t="n">
        <v>834.0208740234375</v>
      </c>
      <c r="J121" t="n">
        <v>711.3453369140625</v>
      </c>
    </row>
    <row r="122">
      <c r="A122" s="3" t="n">
        <v>44740</v>
      </c>
      <c r="B122" t="n">
        <v>3290.294921875</v>
      </c>
      <c r="C122" t="n">
        <v>1401.484985351562</v>
      </c>
      <c r="D122" t="n">
        <v>490.1471252441406</v>
      </c>
      <c r="E122" t="n">
        <v>762.264404296875</v>
      </c>
      <c r="F122" t="n">
        <v>2179.00732421875</v>
      </c>
      <c r="G122" t="n">
        <v>230.6548156738281</v>
      </c>
      <c r="H122" t="n">
        <v>468.2750244140625</v>
      </c>
      <c r="I122" t="n">
        <v>836.2142944335938</v>
      </c>
      <c r="J122" t="n">
        <v>718.61083984375</v>
      </c>
    </row>
    <row r="123">
      <c r="A123" s="3" t="n">
        <v>44741</v>
      </c>
      <c r="B123" t="n">
        <v>3261.029296875</v>
      </c>
      <c r="C123" t="n">
        <v>1380.9375</v>
      </c>
      <c r="D123" t="n">
        <v>479.7144165039062</v>
      </c>
      <c r="E123" t="n">
        <v>736.1549072265625</v>
      </c>
      <c r="F123" t="n">
        <v>2099.844482421875</v>
      </c>
      <c r="G123" t="n">
        <v>232.5214385986328</v>
      </c>
      <c r="H123" t="n">
        <v>456.0074768066406</v>
      </c>
      <c r="I123" t="n">
        <v>840.7859497070312</v>
      </c>
      <c r="J123" t="n">
        <v>702.1779174804688</v>
      </c>
    </row>
    <row r="124">
      <c r="A124" s="3" t="n">
        <v>44742</v>
      </c>
      <c r="B124" t="n">
        <v>3320.662109375</v>
      </c>
      <c r="C124" t="n">
        <v>1376.171020507812</v>
      </c>
      <c r="D124" t="n">
        <v>474.6894836425781</v>
      </c>
      <c r="E124" t="n">
        <v>727.1796875</v>
      </c>
      <c r="F124" t="n">
        <v>2097.164794921875</v>
      </c>
      <c r="G124" t="n">
        <v>232.0547485351562</v>
      </c>
      <c r="H124" t="n">
        <v>458.0201721191406</v>
      </c>
      <c r="I124" t="n">
        <v>839.3901977539062</v>
      </c>
      <c r="J124" t="n">
        <v>688.8657836914062</v>
      </c>
    </row>
    <row r="125">
      <c r="A125" s="3" t="n">
        <v>44743</v>
      </c>
      <c r="B125" t="n">
        <v>3433.6533203125</v>
      </c>
      <c r="C125" t="n">
        <v>1402.595825195312</v>
      </c>
      <c r="D125" t="n">
        <v>489.3336181640625</v>
      </c>
      <c r="E125" t="n">
        <v>750.1695556640625</v>
      </c>
      <c r="F125" t="n">
        <v>2145.8193359375</v>
      </c>
      <c r="G125" t="n">
        <v>241.2605895996094</v>
      </c>
      <c r="H125" t="n">
        <v>470.7669067382812</v>
      </c>
      <c r="I125" t="n">
        <v>855.0079956054688</v>
      </c>
      <c r="J125" t="n">
        <v>701.7390747070312</v>
      </c>
    </row>
    <row r="126">
      <c r="A126" s="3" t="n">
        <v>44746</v>
      </c>
      <c r="B126" t="n">
        <v>3544.8720703125</v>
      </c>
      <c r="C126" t="n">
        <v>1408.334350585938</v>
      </c>
      <c r="D126" t="n">
        <v>502.4940795898438</v>
      </c>
      <c r="E126" t="n">
        <v>780.3587036132812</v>
      </c>
      <c r="F126" t="n">
        <v>2233.114990234375</v>
      </c>
      <c r="G126" t="n">
        <v>247.6664581298828</v>
      </c>
      <c r="H126" t="n">
        <v>478.7216186523438</v>
      </c>
      <c r="I126" t="n">
        <v>864.593505859375</v>
      </c>
      <c r="J126" t="n">
        <v>712.0767211914062</v>
      </c>
    </row>
    <row r="127">
      <c r="A127" s="3" t="n">
        <v>44747</v>
      </c>
      <c r="B127" t="n">
        <v>3502.865478515625</v>
      </c>
      <c r="C127" t="n">
        <v>1416.1552734375</v>
      </c>
      <c r="D127" t="n">
        <v>507.9498291015625</v>
      </c>
      <c r="E127" t="n">
        <v>798.8850708007812</v>
      </c>
      <c r="F127" t="n">
        <v>2257.841796875</v>
      </c>
      <c r="G127" t="n">
        <v>243.4241638183594</v>
      </c>
      <c r="H127" t="n">
        <v>471.7732238769531</v>
      </c>
      <c r="I127" t="n">
        <v>864.1346435546875</v>
      </c>
      <c r="J127" t="n">
        <v>711.00390625</v>
      </c>
    </row>
    <row r="128">
      <c r="A128" s="3" t="n">
        <v>44748</v>
      </c>
      <c r="B128" t="n">
        <v>3669.741943359375</v>
      </c>
      <c r="C128" t="n">
        <v>1452.344848632812</v>
      </c>
      <c r="D128" t="n">
        <v>519.6746826171875</v>
      </c>
      <c r="E128" t="n">
        <v>844.6727294921875</v>
      </c>
      <c r="F128" t="n">
        <v>2348.945068359375</v>
      </c>
      <c r="G128" t="n">
        <v>245.4604797363281</v>
      </c>
      <c r="H128" t="n">
        <v>478.0986938476562</v>
      </c>
      <c r="I128" t="n">
        <v>883.5289916992188</v>
      </c>
      <c r="J128" t="n">
        <v>731.3866577148438</v>
      </c>
    </row>
    <row r="129">
      <c r="A129" s="3" t="n">
        <v>44749</v>
      </c>
      <c r="B129" t="n">
        <v>3650.0556640625</v>
      </c>
      <c r="C129" t="n">
        <v>1453.131469726562</v>
      </c>
      <c r="D129" t="n">
        <v>520.2489013671875</v>
      </c>
      <c r="E129" t="n">
        <v>820.9149169921875</v>
      </c>
      <c r="F129" t="n">
        <v>2325.017578125</v>
      </c>
      <c r="G129" t="n">
        <v>247.7089080810547</v>
      </c>
      <c r="H129" t="n">
        <v>478.2424011230469</v>
      </c>
      <c r="I129" t="n">
        <v>874.7026977539062</v>
      </c>
      <c r="J129" t="n">
        <v>736.165283203125</v>
      </c>
    </row>
    <row r="130">
      <c r="A130" s="3" t="n">
        <v>44750</v>
      </c>
      <c r="B130" t="n">
        <v>3656.473876953125</v>
      </c>
      <c r="C130" t="n">
        <v>1450.077026367188</v>
      </c>
      <c r="D130" t="n">
        <v>520.5839233398438</v>
      </c>
      <c r="E130" t="n">
        <v>816.163330078125</v>
      </c>
      <c r="F130" t="n">
        <v>2347.48779296875</v>
      </c>
      <c r="G130" t="n">
        <v>248.6422119140625</v>
      </c>
      <c r="H130" t="n">
        <v>482.7948303222656</v>
      </c>
      <c r="I130" t="n">
        <v>884.9945068359375</v>
      </c>
      <c r="J130" t="n">
        <v>742.5532836914062</v>
      </c>
    </row>
    <row r="131">
      <c r="A131" s="3" t="n">
        <v>44753</v>
      </c>
      <c r="B131" t="n">
        <v>3635.829833984375</v>
      </c>
      <c r="C131" t="n">
        <v>1445.217895507812</v>
      </c>
      <c r="D131" t="n">
        <v>522.0196533203125</v>
      </c>
      <c r="E131" t="n">
        <v>824.5626220703125</v>
      </c>
      <c r="F131" t="n">
        <v>2341.612060546875</v>
      </c>
      <c r="G131" t="n">
        <v>250.2967224121094</v>
      </c>
      <c r="H131" t="n">
        <v>486.5325622558594</v>
      </c>
      <c r="I131" t="n">
        <v>888.369873046875</v>
      </c>
      <c r="J131" t="n">
        <v>746.9418334960938</v>
      </c>
    </row>
    <row r="132">
      <c r="A132" s="3" t="n">
        <v>44754</v>
      </c>
      <c r="B132" t="n">
        <v>3568.86865234375</v>
      </c>
      <c r="C132" t="n">
        <v>1422.587890625</v>
      </c>
      <c r="D132" t="n">
        <v>520.1532592773438</v>
      </c>
      <c r="E132" t="n">
        <v>822.11474609375</v>
      </c>
      <c r="F132" t="n">
        <v>2303.017333984375</v>
      </c>
      <c r="G132" t="n">
        <v>248.3452758789062</v>
      </c>
      <c r="H132" t="n">
        <v>479.2008056640625</v>
      </c>
      <c r="I132" t="n">
        <v>870.8685913085938</v>
      </c>
      <c r="J132" t="n">
        <v>737.7257080078125</v>
      </c>
    </row>
    <row r="133">
      <c r="A133" s="3" t="n">
        <v>44755</v>
      </c>
      <c r="B133" t="n">
        <v>3569.347900390625</v>
      </c>
      <c r="C133" t="n">
        <v>1445.403076171875</v>
      </c>
      <c r="D133" t="n">
        <v>521.9239501953125</v>
      </c>
      <c r="E133" t="n">
        <v>837.5214233398438</v>
      </c>
      <c r="F133" t="n">
        <v>2348.333984375</v>
      </c>
      <c r="G133" t="n">
        <v>249.4906158447266</v>
      </c>
      <c r="H133" t="n">
        <v>481.3572082519531</v>
      </c>
      <c r="I133" t="n">
        <v>876.8504638671875</v>
      </c>
      <c r="J133" t="n">
        <v>743.6746826171875</v>
      </c>
    </row>
    <row r="134">
      <c r="A134" s="3" t="n">
        <v>44756</v>
      </c>
      <c r="B134" t="n">
        <v>3615.473388671875</v>
      </c>
      <c r="C134" t="n">
        <v>1448.873901367188</v>
      </c>
      <c r="D134" t="n">
        <v>525.7046508789062</v>
      </c>
      <c r="E134" t="n">
        <v>840.2571411132812</v>
      </c>
      <c r="F134" t="n">
        <v>2348.380859375</v>
      </c>
      <c r="G134" t="n">
        <v>246.7756195068359</v>
      </c>
      <c r="H134" t="n">
        <v>486.1971130371094</v>
      </c>
      <c r="I134" t="n">
        <v>882.3110961914062</v>
      </c>
      <c r="J134" t="n">
        <v>746.8929443359375</v>
      </c>
    </row>
    <row r="135">
      <c r="A135" s="3" t="n">
        <v>44757</v>
      </c>
      <c r="B135" t="n">
        <v>3687.08056640625</v>
      </c>
      <c r="C135" t="n">
        <v>1453.131469726562</v>
      </c>
      <c r="D135" t="n">
        <v>524.8432006835938</v>
      </c>
      <c r="E135" t="n">
        <v>839.1532592773438</v>
      </c>
      <c r="F135" t="n">
        <v>2414.851806640625</v>
      </c>
      <c r="G135" t="n">
        <v>249.0664215087891</v>
      </c>
      <c r="H135" t="n">
        <v>485.430419921875</v>
      </c>
      <c r="I135" t="n">
        <v>901.9240112304688</v>
      </c>
      <c r="J135" t="n">
        <v>770.9816284179688</v>
      </c>
    </row>
    <row r="136">
      <c r="A136" s="3" t="n">
        <v>44760</v>
      </c>
      <c r="B136" t="n">
        <v>3616.23974609375</v>
      </c>
      <c r="C136" t="n">
        <v>1437.304321289062</v>
      </c>
      <c r="D136" t="n">
        <v>526.5181884765625</v>
      </c>
      <c r="E136" t="n">
        <v>824.6105346679688</v>
      </c>
      <c r="F136" t="n">
        <v>2400.7490234375</v>
      </c>
      <c r="G136" t="n">
        <v>250.5512542724609</v>
      </c>
      <c r="H136" t="n">
        <v>486.8201293945312</v>
      </c>
      <c r="I136" t="n">
        <v>894.9043579101562</v>
      </c>
      <c r="J136" t="n">
        <v>774.6875610351562</v>
      </c>
    </row>
    <row r="137">
      <c r="A137" s="3" t="n">
        <v>44761</v>
      </c>
      <c r="B137" t="n">
        <v>3628.21435546875</v>
      </c>
      <c r="C137" t="n">
        <v>1447.115234375</v>
      </c>
      <c r="D137" t="n">
        <v>525.8961181640625</v>
      </c>
      <c r="E137" t="n">
        <v>831.1859741210938</v>
      </c>
      <c r="F137" t="n">
        <v>2414.334716796875</v>
      </c>
      <c r="G137" t="n">
        <v>249.9573364257812</v>
      </c>
      <c r="H137" t="n">
        <v>486.3409423828125</v>
      </c>
      <c r="I137" t="n">
        <v>883.0028686523438</v>
      </c>
      <c r="J137" t="n">
        <v>767.7633666992188</v>
      </c>
    </row>
    <row r="138">
      <c r="A138" s="3" t="n">
        <v>44762</v>
      </c>
      <c r="B138" t="n">
        <v>3667.3466796875</v>
      </c>
      <c r="C138" t="n">
        <v>1456.555908203125</v>
      </c>
      <c r="D138" t="n">
        <v>534.3186645507812</v>
      </c>
      <c r="E138" t="n">
        <v>838.4813232421875</v>
      </c>
      <c r="F138" t="n">
        <v>2448.6982421875</v>
      </c>
      <c r="G138" t="n">
        <v>253.0117797851562</v>
      </c>
      <c r="H138" t="n">
        <v>491.8038330078125</v>
      </c>
      <c r="I138" t="n">
        <v>894.5054321289062</v>
      </c>
      <c r="J138" t="n">
        <v>775.3214721679688</v>
      </c>
    </row>
    <row r="139">
      <c r="A139" s="3" t="n">
        <v>44763</v>
      </c>
      <c r="B139" t="n">
        <v>3693.4033203125</v>
      </c>
      <c r="C139" t="n">
        <v>1486.775634765625</v>
      </c>
      <c r="D139" t="n">
        <v>550.0921630859375</v>
      </c>
      <c r="E139" t="n">
        <v>841.6490478515625</v>
      </c>
      <c r="F139" t="n">
        <v>2451.471923828125</v>
      </c>
      <c r="G139" t="n">
        <v>254.1571960449219</v>
      </c>
      <c r="H139" t="n">
        <v>503.9276428222656</v>
      </c>
      <c r="I139" t="n">
        <v>905.2128295898438</v>
      </c>
      <c r="J139" t="n">
        <v>798.044677734375</v>
      </c>
    </row>
    <row r="140">
      <c r="A140" s="3" t="n">
        <v>44764</v>
      </c>
      <c r="B140" t="n">
        <v>3708.682373046875</v>
      </c>
      <c r="C140" t="n">
        <v>1486.359130859375</v>
      </c>
      <c r="D140" t="n">
        <v>554.2758178710938</v>
      </c>
      <c r="E140" t="n">
        <v>847.9364013671875</v>
      </c>
      <c r="F140" t="n">
        <v>2482.638916015625</v>
      </c>
      <c r="G140" t="n">
        <v>255.0056915283203</v>
      </c>
      <c r="H140" t="n">
        <v>509.1029663085938</v>
      </c>
      <c r="I140" t="n">
        <v>912.3720092773438</v>
      </c>
      <c r="J140" t="n">
        <v>784.1474609375</v>
      </c>
    </row>
    <row r="141">
      <c r="A141" s="3" t="n">
        <v>44767</v>
      </c>
      <c r="B141" t="n">
        <v>3722.52490234375</v>
      </c>
      <c r="C141" t="n">
        <v>1448.59619140625</v>
      </c>
      <c r="D141" t="n">
        <v>546.1968994140625</v>
      </c>
      <c r="E141" t="n">
        <v>833.8737182617188</v>
      </c>
      <c r="F141" t="n">
        <v>2466.65576171875</v>
      </c>
      <c r="G141" t="n">
        <v>255.4723052978516</v>
      </c>
      <c r="H141" t="n">
        <v>500.1418762207031</v>
      </c>
      <c r="I141" t="n">
        <v>901.2538452148438</v>
      </c>
      <c r="J141" t="n">
        <v>787.9509887695312</v>
      </c>
    </row>
    <row r="142">
      <c r="A142" s="3" t="n">
        <v>44768</v>
      </c>
      <c r="B142" t="n">
        <v>3647.0859375</v>
      </c>
      <c r="C142" t="n">
        <v>1419.44091796875</v>
      </c>
      <c r="D142" t="n">
        <v>536.91552734375</v>
      </c>
      <c r="E142" t="n">
        <v>808.9161987304688</v>
      </c>
      <c r="F142" t="n">
        <v>2394.73193359375</v>
      </c>
      <c r="G142" t="n">
        <v>256.6177673339844</v>
      </c>
      <c r="H142" t="n">
        <v>486.7721557617188</v>
      </c>
      <c r="I142" t="n">
        <v>889.3356323242188</v>
      </c>
      <c r="J142" t="n">
        <v>771.274169921875</v>
      </c>
    </row>
    <row r="143">
      <c r="A143" s="3" t="n">
        <v>44769</v>
      </c>
      <c r="B143" t="n">
        <v>3692.4931640625</v>
      </c>
      <c r="C143" t="n">
        <v>1447.485595703125</v>
      </c>
      <c r="D143" t="n">
        <v>546.0525512695312</v>
      </c>
      <c r="E143" t="n">
        <v>812.3717041015625</v>
      </c>
      <c r="F143" t="n">
        <v>2427.497314453125</v>
      </c>
      <c r="G143" t="n">
        <v>258.0601501464844</v>
      </c>
      <c r="H143" t="n">
        <v>493.5768432617188</v>
      </c>
      <c r="I143" t="n">
        <v>890.8922729492188</v>
      </c>
      <c r="J143" t="n">
        <v>781.758056640625</v>
      </c>
    </row>
    <row r="144">
      <c r="A144" s="3" t="n">
        <v>44770</v>
      </c>
      <c r="B144" t="n">
        <v>3706.6708984375</v>
      </c>
      <c r="C144" t="n">
        <v>1433.555786132812</v>
      </c>
      <c r="D144" t="n">
        <v>550.8134155273438</v>
      </c>
      <c r="E144" t="n">
        <v>817.7952270507812</v>
      </c>
      <c r="F144" t="n">
        <v>2463.365234375</v>
      </c>
      <c r="G144" t="n">
        <v>257.4662170410156</v>
      </c>
      <c r="H144" t="n">
        <v>493.09765625</v>
      </c>
      <c r="I144" t="n">
        <v>918.303466796875</v>
      </c>
      <c r="J144" t="n">
        <v>786.63427734375</v>
      </c>
    </row>
    <row r="145">
      <c r="A145" s="3" t="n">
        <v>44771</v>
      </c>
      <c r="B145" t="n">
        <v>3736.415283203125</v>
      </c>
      <c r="C145" t="n">
        <v>1468.449462890625</v>
      </c>
      <c r="D145" t="n">
        <v>561.7777099609375</v>
      </c>
      <c r="E145" t="n">
        <v>819.5230712890625</v>
      </c>
      <c r="F145" t="n">
        <v>2479.630126953125</v>
      </c>
      <c r="G145" t="n">
        <v>257.1268310546875</v>
      </c>
      <c r="H145" t="n">
        <v>496.4520263671875</v>
      </c>
      <c r="I145" t="n">
        <v>930.1567993164062</v>
      </c>
      <c r="J145" t="n">
        <v>791.5593872070312</v>
      </c>
    </row>
    <row r="146">
      <c r="A146" s="3" t="n">
        <v>44774</v>
      </c>
      <c r="B146" t="n">
        <v>3693.546875</v>
      </c>
      <c r="C146" t="n">
        <v>1457.805419921875</v>
      </c>
      <c r="D146" t="n">
        <v>558.6038208007812</v>
      </c>
      <c r="E146" t="n">
        <v>826.7703857421875</v>
      </c>
      <c r="F146" t="n">
        <v>2437.885986328125</v>
      </c>
      <c r="G146" t="n">
        <v>260.9024963378906</v>
      </c>
      <c r="H146" t="n">
        <v>501.3398742675781</v>
      </c>
      <c r="I146" t="n">
        <v>925.1646728515625</v>
      </c>
      <c r="J146" t="n">
        <v>791.02294921875</v>
      </c>
    </row>
    <row r="147">
      <c r="A147" s="3" t="n">
        <v>44775</v>
      </c>
      <c r="B147" t="n">
        <v>3628.884521484375</v>
      </c>
      <c r="C147" t="n">
        <v>1467.061157226562</v>
      </c>
      <c r="D147" t="n">
        <v>556.1513061523438</v>
      </c>
      <c r="E147" t="n">
        <v>830.1300659179688</v>
      </c>
      <c r="F147" t="n">
        <v>2477.60888671875</v>
      </c>
      <c r="G147" t="n">
        <v>262.9812316894531</v>
      </c>
      <c r="H147" t="n">
        <v>500.7169494628906</v>
      </c>
      <c r="I147" t="n">
        <v>934.9470825195312</v>
      </c>
      <c r="J147" t="n">
        <v>791.5106201171875</v>
      </c>
    </row>
    <row r="148">
      <c r="A148" s="3" t="n">
        <v>44776</v>
      </c>
      <c r="B148" t="n">
        <v>3611.498046875</v>
      </c>
      <c r="C148" t="n">
        <v>1471.22607421875</v>
      </c>
      <c r="D148" t="n">
        <v>548.0242309570312</v>
      </c>
      <c r="E148" t="n">
        <v>827.2984008789062</v>
      </c>
      <c r="F148" t="n">
        <v>2469.2412109375</v>
      </c>
      <c r="G148" t="n">
        <v>261.4540100097656</v>
      </c>
      <c r="H148" t="n">
        <v>498.8001098632812</v>
      </c>
      <c r="I148" t="n">
        <v>930.4835205078125</v>
      </c>
      <c r="J148" t="n">
        <v>792.6321411132812</v>
      </c>
    </row>
    <row r="149">
      <c r="A149" s="3" t="n">
        <v>44777</v>
      </c>
      <c r="B149" t="n">
        <v>3616.33544921875</v>
      </c>
      <c r="C149" t="n">
        <v>1476.2705078125</v>
      </c>
      <c r="D149" t="n">
        <v>551.9675903320312</v>
      </c>
      <c r="E149" t="n">
        <v>820.1950073242188</v>
      </c>
      <c r="F149" t="n">
        <v>2470.74560546875</v>
      </c>
      <c r="G149" t="n">
        <v>262.5994262695312</v>
      </c>
      <c r="H149" t="n">
        <v>509.4384155273438</v>
      </c>
      <c r="I149" t="n">
        <v>953.7432250976562</v>
      </c>
      <c r="J149" t="n">
        <v>769.7138671875</v>
      </c>
    </row>
    <row r="150">
      <c r="A150" s="3" t="n">
        <v>44778</v>
      </c>
      <c r="B150" t="n">
        <v>3533.041259765625</v>
      </c>
      <c r="C150" t="n">
        <v>1493.948608398438</v>
      </c>
      <c r="D150" t="n">
        <v>557.0169067382812</v>
      </c>
      <c r="E150" t="n">
        <v>838.0973510742188</v>
      </c>
      <c r="F150" t="n">
        <v>2487.151611328125</v>
      </c>
      <c r="G150" t="n">
        <v>263.744873046875</v>
      </c>
      <c r="H150" t="n">
        <v>498.081298828125</v>
      </c>
      <c r="I150" t="n">
        <v>957.1787109375</v>
      </c>
      <c r="J150" t="n">
        <v>765.3739624023438</v>
      </c>
    </row>
    <row r="151">
      <c r="A151" s="3" t="n">
        <v>44781</v>
      </c>
      <c r="B151" t="n">
        <v>3478.724853515625</v>
      </c>
      <c r="C151" t="n">
        <v>1478.35302734375</v>
      </c>
      <c r="D151" t="n">
        <v>564.0859985351562</v>
      </c>
      <c r="E151" t="n">
        <v>833.7296752929688</v>
      </c>
      <c r="F151" t="n">
        <v>2491.805419921875</v>
      </c>
      <c r="G151" t="n">
        <v>265.6962890625</v>
      </c>
      <c r="H151" t="n">
        <v>501.6274719238281</v>
      </c>
      <c r="I151" t="n">
        <v>944.2755126953125</v>
      </c>
      <c r="J151" t="n">
        <v>769.1774291992188</v>
      </c>
    </row>
    <row r="152">
      <c r="A152" s="3" t="n">
        <v>44783</v>
      </c>
      <c r="B152" t="n">
        <v>3494.387451171875</v>
      </c>
      <c r="C152" t="n">
        <v>1467.66259765625</v>
      </c>
      <c r="D152" t="n">
        <v>562.59521484375</v>
      </c>
      <c r="E152" t="n">
        <v>821.9228515625</v>
      </c>
      <c r="F152" t="n">
        <v>2484.70703125</v>
      </c>
      <c r="G152" t="n">
        <v>264.0417785644531</v>
      </c>
      <c r="H152" t="n">
        <v>489.0722961425781</v>
      </c>
      <c r="I152" t="n">
        <v>949.87548828125</v>
      </c>
      <c r="J152" t="n">
        <v>770.9816284179688</v>
      </c>
    </row>
    <row r="153">
      <c r="A153" s="3" t="n">
        <v>44784</v>
      </c>
      <c r="B153" t="n">
        <v>3487.2509765625</v>
      </c>
      <c r="C153" t="n">
        <v>1458.638427734375</v>
      </c>
      <c r="D153" t="n">
        <v>560.4312744140625</v>
      </c>
      <c r="E153" t="n">
        <v>840.0171508789062</v>
      </c>
      <c r="F153" t="n">
        <v>2457.347900390625</v>
      </c>
      <c r="G153" t="n">
        <v>259.8419189453125</v>
      </c>
      <c r="H153" t="n">
        <v>492.0434265136719</v>
      </c>
      <c r="I153" t="n">
        <v>945.5560913085938</v>
      </c>
      <c r="J153" t="n">
        <v>754.304931640625</v>
      </c>
    </row>
    <row r="154">
      <c r="A154" s="3" t="n">
        <v>44785</v>
      </c>
      <c r="B154" t="n">
        <v>3505.883056640625</v>
      </c>
      <c r="C154" t="n">
        <v>1445.819458007812</v>
      </c>
      <c r="D154" t="n">
        <v>559.3732299804688</v>
      </c>
      <c r="E154" t="n">
        <v>830.1300659179688</v>
      </c>
      <c r="F154" t="n">
        <v>2439.71923828125</v>
      </c>
      <c r="G154" t="n">
        <v>261.7933959960938</v>
      </c>
      <c r="H154" t="n">
        <v>489.0244445800781</v>
      </c>
      <c r="I154" t="n">
        <v>939.0047607421875</v>
      </c>
      <c r="J154" t="n">
        <v>744.5524291992188</v>
      </c>
    </row>
    <row r="155">
      <c r="A155" s="3" t="n">
        <v>44789</v>
      </c>
      <c r="B155" t="n">
        <v>3535.29248046875</v>
      </c>
      <c r="C155" t="n">
        <v>1450.817504882812</v>
      </c>
      <c r="D155" t="n">
        <v>557.44970703125</v>
      </c>
      <c r="E155" t="n">
        <v>854.17578125</v>
      </c>
      <c r="F155" t="n">
        <v>2486.305419921875</v>
      </c>
      <c r="G155" t="n">
        <v>263.4902954101562</v>
      </c>
      <c r="H155" t="n">
        <v>490.3182678222656</v>
      </c>
      <c r="I155" t="n">
        <v>945.717041015625</v>
      </c>
      <c r="J155" t="n">
        <v>760.2052001953125</v>
      </c>
    </row>
    <row r="156">
      <c r="A156" s="3" t="n">
        <v>44790</v>
      </c>
      <c r="B156" t="n">
        <v>3549.422119140625</v>
      </c>
      <c r="C156" t="n">
        <v>1450.49365234375</v>
      </c>
      <c r="D156" t="n">
        <v>562.59521484375</v>
      </c>
      <c r="E156" t="n">
        <v>854.5119018554688</v>
      </c>
      <c r="F156" t="n">
        <v>2524.053466796875</v>
      </c>
      <c r="G156" t="n">
        <v>265.187255859375</v>
      </c>
      <c r="H156" t="n">
        <v>491.3724975585938</v>
      </c>
      <c r="I156" t="n">
        <v>948.2322387695312</v>
      </c>
      <c r="J156" t="n">
        <v>773.8585815429688</v>
      </c>
    </row>
    <row r="157">
      <c r="A157" s="3" t="n">
        <v>44791</v>
      </c>
      <c r="B157" t="n">
        <v>3537.783203125</v>
      </c>
      <c r="C157" t="n">
        <v>1449.521606445312</v>
      </c>
      <c r="D157" t="n">
        <v>571.8765258789062</v>
      </c>
      <c r="E157" t="n">
        <v>881.4852294921875</v>
      </c>
      <c r="F157" t="n">
        <v>2521.609130859375</v>
      </c>
      <c r="G157" t="n">
        <v>267.8174438476562</v>
      </c>
      <c r="H157" t="n">
        <v>491.9475402832031</v>
      </c>
      <c r="I157" t="n">
        <v>939.6965942382812</v>
      </c>
      <c r="J157" t="n">
        <v>787.8534545898438</v>
      </c>
    </row>
    <row r="158">
      <c r="A158" s="3" t="n">
        <v>44792</v>
      </c>
      <c r="B158" t="n">
        <v>3508.5654296875</v>
      </c>
      <c r="C158" t="n">
        <v>1450.539794921875</v>
      </c>
      <c r="D158" t="n">
        <v>564.7593383789062</v>
      </c>
      <c r="E158" t="n">
        <v>869.5823974609375</v>
      </c>
      <c r="F158" t="n">
        <v>2476.95068359375</v>
      </c>
      <c r="G158" t="n">
        <v>264.7206420898438</v>
      </c>
      <c r="H158" t="n">
        <v>494.4873352050781</v>
      </c>
      <c r="I158" t="n">
        <v>934.0870971679688</v>
      </c>
      <c r="J158" t="n">
        <v>767.4707641601562</v>
      </c>
    </row>
    <row r="159">
      <c r="A159" s="3" t="n">
        <v>44795</v>
      </c>
      <c r="B159" t="n">
        <v>3521.881103515625</v>
      </c>
      <c r="C159" t="n">
        <v>1470.763549804688</v>
      </c>
      <c r="D159" t="n">
        <v>561.8739013671875</v>
      </c>
      <c r="E159" t="n">
        <v>851.8240966796875</v>
      </c>
      <c r="F159" t="n">
        <v>2469.570068359375</v>
      </c>
      <c r="G159" t="n">
        <v>266.7568969726562</v>
      </c>
      <c r="H159" t="n">
        <v>493.4810485839844</v>
      </c>
      <c r="I159" t="n">
        <v>934.6300048828125</v>
      </c>
      <c r="J159" t="n">
        <v>774.2974853515625</v>
      </c>
    </row>
    <row r="160">
      <c r="A160" s="3" t="n">
        <v>44796</v>
      </c>
      <c r="B160" t="n">
        <v>3524.036376953125</v>
      </c>
      <c r="C160" t="n">
        <v>1471.873901367188</v>
      </c>
      <c r="D160" t="n">
        <v>565.6248168945312</v>
      </c>
      <c r="E160" t="n">
        <v>854.895751953125</v>
      </c>
      <c r="F160" t="n">
        <v>2437.651123046875</v>
      </c>
      <c r="G160" t="n">
        <v>268.0296020507812</v>
      </c>
      <c r="H160" t="n">
        <v>491.6600646972656</v>
      </c>
      <c r="I160" t="n">
        <v>942.9638671875</v>
      </c>
      <c r="J160" t="n">
        <v>789.3162231445312</v>
      </c>
    </row>
    <row r="161">
      <c r="A161" s="3" t="n">
        <v>44797</v>
      </c>
      <c r="B161" t="n">
        <v>3505.30810546875</v>
      </c>
      <c r="C161" t="n">
        <v>1470.300537109375</v>
      </c>
      <c r="D161" t="n">
        <v>564.6630859375</v>
      </c>
      <c r="E161" t="n">
        <v>866.7506713867188</v>
      </c>
      <c r="F161" t="n">
        <v>2433.420166015625</v>
      </c>
      <c r="G161" t="n">
        <v>266.5023803710938</v>
      </c>
      <c r="H161" t="n">
        <v>501.3878479003906</v>
      </c>
      <c r="I161" t="n">
        <v>945.1452026367188</v>
      </c>
      <c r="J161" t="n">
        <v>785.7566528320312</v>
      </c>
    </row>
    <row r="162">
      <c r="A162" s="3" t="n">
        <v>44798</v>
      </c>
      <c r="B162" t="n">
        <v>3493.2861328125</v>
      </c>
      <c r="C162" t="n">
        <v>1453.59423828125</v>
      </c>
      <c r="D162" t="n">
        <v>557.5458984375</v>
      </c>
      <c r="E162" t="n">
        <v>871.0223388671875</v>
      </c>
      <c r="F162" t="n">
        <v>2420.21044921875</v>
      </c>
      <c r="G162" t="n">
        <v>265.0175170898438</v>
      </c>
      <c r="H162" t="n">
        <v>495.9248962402344</v>
      </c>
      <c r="I162" t="n">
        <v>938.2070922851562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1454.288452148438</v>
      </c>
      <c r="D163" t="n">
        <v>550.14013671875</v>
      </c>
      <c r="E163" t="n">
        <v>861.8070678710938</v>
      </c>
      <c r="F163" t="n">
        <v>2417.719482421875</v>
      </c>
      <c r="G163" t="n">
        <v>265.4841918945312</v>
      </c>
      <c r="H163" t="n">
        <v>494.15185546875</v>
      </c>
      <c r="I163" t="n">
        <v>938.2767944335938</v>
      </c>
      <c r="J163" t="n">
        <v>782.0994873046875</v>
      </c>
    </row>
    <row r="164">
      <c r="A164" s="3" t="n">
        <v>44802</v>
      </c>
      <c r="B164" t="n">
        <v>3551.769287109375</v>
      </c>
      <c r="C164" t="n">
        <v>1508.6650390625</v>
      </c>
      <c r="D164" t="n">
        <v>551.14990234375</v>
      </c>
      <c r="E164" t="n">
        <v>871.40625</v>
      </c>
      <c r="F164" t="n">
        <v>2421.715087890625</v>
      </c>
      <c r="G164" t="n">
        <v>266.0357360839844</v>
      </c>
      <c r="H164" t="n">
        <v>501.2919311523438</v>
      </c>
      <c r="I164" t="n">
        <v>943.9584350585938</v>
      </c>
      <c r="J164" t="n">
        <v>786.195556640625</v>
      </c>
    </row>
    <row r="165">
      <c r="A165" s="3" t="n">
        <v>44803</v>
      </c>
      <c r="B165" t="n">
        <v>3590.183349609375</v>
      </c>
      <c r="C165" t="n">
        <v>1550.26904296875</v>
      </c>
      <c r="D165" t="n">
        <v>561.2968139648438</v>
      </c>
      <c r="E165" t="n">
        <v>887.19677734375</v>
      </c>
      <c r="F165" t="n">
        <v>2500.7373046875</v>
      </c>
      <c r="G165" t="n">
        <v>271.9325256347656</v>
      </c>
      <c r="H165" t="n">
        <v>503.7359008789062</v>
      </c>
      <c r="I165" t="n">
        <v>957.3876342773438</v>
      </c>
      <c r="J165" t="n">
        <v>789.60888671875</v>
      </c>
    </row>
    <row r="166">
      <c r="A166" s="3" t="n">
        <v>44805</v>
      </c>
      <c r="B166" t="n">
        <v>3561.82763671875</v>
      </c>
      <c r="C166" t="n">
        <v>1553.323364257812</v>
      </c>
      <c r="D166" t="n">
        <v>547.8318481445312</v>
      </c>
      <c r="E166" t="n">
        <v>885.5167846679688</v>
      </c>
      <c r="F166" t="n">
        <v>2450.108642578125</v>
      </c>
      <c r="G166" t="n">
        <v>269.4719848632812</v>
      </c>
      <c r="H166" t="n">
        <v>504.6942443847656</v>
      </c>
      <c r="I166" t="n">
        <v>948.119384765625</v>
      </c>
      <c r="J166" t="n">
        <v>817.647216796875</v>
      </c>
    </row>
    <row r="167">
      <c r="A167" s="3" t="n">
        <v>44806</v>
      </c>
      <c r="B167" t="n">
        <v>3548.51220703125</v>
      </c>
      <c r="C167" t="n">
        <v>1550.870849609375</v>
      </c>
      <c r="D167" t="n">
        <v>548.8897705078125</v>
      </c>
      <c r="E167" t="n">
        <v>878.9415893554688</v>
      </c>
      <c r="F167" t="n">
        <v>2447.85205078125</v>
      </c>
      <c r="G167" t="n">
        <v>274.1809387207031</v>
      </c>
      <c r="H167" t="n">
        <v>501.7712097167969</v>
      </c>
      <c r="I167" t="n">
        <v>939.89599609375</v>
      </c>
      <c r="J167" t="n">
        <v>813.0635986328125</v>
      </c>
    </row>
    <row r="168">
      <c r="A168" s="3" t="n">
        <v>44809</v>
      </c>
      <c r="B168" t="n">
        <v>3508.613525390625</v>
      </c>
      <c r="C168" t="n">
        <v>1535.69140625</v>
      </c>
      <c r="D168" t="n">
        <v>548.3126831054688</v>
      </c>
      <c r="E168" t="n">
        <v>857.6795654296875</v>
      </c>
      <c r="F168" t="n">
        <v>2445.031494140625</v>
      </c>
      <c r="G168" t="n">
        <v>279.0172119140625</v>
      </c>
      <c r="H168" t="n">
        <v>499.1834411621094</v>
      </c>
      <c r="I168" t="n">
        <v>925.380859375</v>
      </c>
      <c r="J168" t="n">
        <v>816.7207641601562</v>
      </c>
    </row>
    <row r="169">
      <c r="A169" s="3" t="n">
        <v>44810</v>
      </c>
      <c r="B169" t="n">
        <v>3457.0751953125</v>
      </c>
      <c r="C169" t="n">
        <v>1510.099731445312</v>
      </c>
      <c r="D169" t="n">
        <v>549.1783447265625</v>
      </c>
      <c r="E169" t="n">
        <v>873.2779541015625</v>
      </c>
      <c r="F169" t="n">
        <v>2419.1767578125</v>
      </c>
      <c r="G169" t="n">
        <v>277.5748596191406</v>
      </c>
      <c r="H169" t="n">
        <v>498.8480529785156</v>
      </c>
      <c r="I169" t="n">
        <v>914.9160766601562</v>
      </c>
      <c r="J169" t="n">
        <v>797.9959716796875</v>
      </c>
    </row>
    <row r="170">
      <c r="A170" s="3" t="n">
        <v>44811</v>
      </c>
      <c r="B170" t="n">
        <v>3513.690185546875</v>
      </c>
      <c r="C170" t="n">
        <v>1533.238647460938</v>
      </c>
      <c r="D170" t="n">
        <v>550.4766845703125</v>
      </c>
      <c r="E170" t="n">
        <v>907.9786987304688</v>
      </c>
      <c r="F170" t="n">
        <v>2411.18505859375</v>
      </c>
      <c r="G170" t="n">
        <v>276.6839294433594</v>
      </c>
      <c r="H170" t="n">
        <v>501.0044555664062</v>
      </c>
      <c r="I170" t="n">
        <v>921.517822265625</v>
      </c>
      <c r="J170" t="n">
        <v>804.6763305664062</v>
      </c>
    </row>
    <row r="171">
      <c r="A171" s="3" t="n">
        <v>44812</v>
      </c>
      <c r="B171" t="n">
        <v>3518.24072265625</v>
      </c>
      <c r="C171" t="n">
        <v>1516.115966796875</v>
      </c>
      <c r="D171" t="n">
        <v>548.601318359375</v>
      </c>
      <c r="E171" t="n">
        <v>901.3554077148438</v>
      </c>
      <c r="F171" t="n">
        <v>2422.984130859375</v>
      </c>
      <c r="G171" t="n">
        <v>279.9081420898438</v>
      </c>
      <c r="H171" t="n">
        <v>499.9502258300781</v>
      </c>
      <c r="I171" t="n">
        <v>918.8487548828125</v>
      </c>
      <c r="J171" t="n">
        <v>798.8248901367188</v>
      </c>
    </row>
    <row r="172">
      <c r="A172" s="3" t="n">
        <v>44813</v>
      </c>
      <c r="B172" t="n">
        <v>3496.06396484375</v>
      </c>
      <c r="C172" t="n">
        <v>1513.15380859375</v>
      </c>
      <c r="D172" t="n">
        <v>552.9293823242188</v>
      </c>
      <c r="E172" t="n">
        <v>900.3955078125</v>
      </c>
      <c r="F172" t="n">
        <v>2433.84375</v>
      </c>
      <c r="G172" t="n">
        <v>280.4171447753906</v>
      </c>
      <c r="H172" t="n">
        <v>499.9981384277344</v>
      </c>
      <c r="I172" t="n">
        <v>915.3653564453125</v>
      </c>
      <c r="J172" t="n">
        <v>796.09423828125</v>
      </c>
    </row>
    <row r="173">
      <c r="A173" s="3" t="n">
        <v>44816</v>
      </c>
      <c r="B173" t="n">
        <v>3496.06396484375</v>
      </c>
      <c r="C173" t="n">
        <v>1509.498046875</v>
      </c>
      <c r="D173" t="n">
        <v>548.601318359375</v>
      </c>
      <c r="E173" t="n">
        <v>909.99462890625</v>
      </c>
      <c r="F173" t="n">
        <v>2426.0400390625</v>
      </c>
      <c r="G173" t="n">
        <v>280.7565612792969</v>
      </c>
      <c r="H173" t="n">
        <v>500.5731506347656</v>
      </c>
      <c r="I173" t="n">
        <v>911.3748779296875</v>
      </c>
      <c r="J173" t="n">
        <v>805.0664672851562</v>
      </c>
    </row>
    <row r="174">
      <c r="A174" s="3" t="n">
        <v>44817</v>
      </c>
      <c r="B174" t="n">
        <v>3599.715087890625</v>
      </c>
      <c r="C174" t="n">
        <v>1521.437866210938</v>
      </c>
      <c r="D174" t="n">
        <v>549.1783447265625</v>
      </c>
      <c r="E174" t="n">
        <v>904.859130859375</v>
      </c>
      <c r="F174" t="n">
        <v>2431.868896484375</v>
      </c>
      <c r="G174" t="n">
        <v>283.7261657714844</v>
      </c>
      <c r="H174" t="n">
        <v>501.5795288085938</v>
      </c>
      <c r="I174" t="n">
        <v>915.9611206054688</v>
      </c>
      <c r="J174" t="n">
        <v>827.9848022460938</v>
      </c>
    </row>
    <row r="175">
      <c r="A175" s="3" t="n">
        <v>44818</v>
      </c>
      <c r="B175" t="n">
        <v>3589.465087890625</v>
      </c>
      <c r="C175" t="n">
        <v>1505.3330078125</v>
      </c>
      <c r="D175" t="n">
        <v>545.3312377929688</v>
      </c>
      <c r="E175" t="n">
        <v>891.9003295898438</v>
      </c>
      <c r="F175" t="n">
        <v>2417.578125</v>
      </c>
      <c r="G175" t="n">
        <v>284.5322265625</v>
      </c>
      <c r="H175" t="n">
        <v>511.9782104492188</v>
      </c>
      <c r="I175" t="n">
        <v>918.1281127929688</v>
      </c>
      <c r="J175" t="n">
        <v>819.4513549804688</v>
      </c>
    </row>
    <row r="176">
      <c r="A176" s="3" t="n">
        <v>44819</v>
      </c>
      <c r="B176" t="n">
        <v>3565.0849609375</v>
      </c>
      <c r="C176" t="n">
        <v>1509.914672851562</v>
      </c>
      <c r="D176" t="n">
        <v>541.9169311523438</v>
      </c>
      <c r="E176" t="n">
        <v>891.7562866210938</v>
      </c>
      <c r="F176" t="n">
        <v>2407.236083984375</v>
      </c>
      <c r="G176" t="n">
        <v>283.4716186523438</v>
      </c>
      <c r="H176" t="n">
        <v>501.9149780273438</v>
      </c>
      <c r="I176" t="n">
        <v>913.3353881835938</v>
      </c>
      <c r="J176" t="n">
        <v>816.6719970703125</v>
      </c>
    </row>
    <row r="177">
      <c r="A177" s="3" t="n">
        <v>44820</v>
      </c>
      <c r="B177" t="n">
        <v>3486.532470703125</v>
      </c>
      <c r="C177" t="n">
        <v>1446.8837890625</v>
      </c>
      <c r="D177" t="n">
        <v>525.5186157226562</v>
      </c>
      <c r="E177" t="n">
        <v>854.4638671875</v>
      </c>
      <c r="F177" t="n">
        <v>2376.915771484375</v>
      </c>
      <c r="G177" t="n">
        <v>281.095947265625</v>
      </c>
      <c r="H177" t="n">
        <v>487.490966796875</v>
      </c>
      <c r="I177" t="n">
        <v>884.2761840820312</v>
      </c>
      <c r="J177" t="n">
        <v>775.5164794921875</v>
      </c>
    </row>
    <row r="178">
      <c r="A178" s="3" t="n">
        <v>44823</v>
      </c>
      <c r="B178" t="n">
        <v>3441.316650390625</v>
      </c>
      <c r="C178" t="n">
        <v>1462.294555664062</v>
      </c>
      <c r="D178" t="n">
        <v>527.2015991210938</v>
      </c>
      <c r="E178" t="n">
        <v>864.0628662109375</v>
      </c>
      <c r="F178" t="n">
        <v>2424.958740234375</v>
      </c>
      <c r="G178" t="n">
        <v>284.7443542480469</v>
      </c>
      <c r="H178" t="n">
        <v>490.8454284667969</v>
      </c>
      <c r="I178" t="n">
        <v>901.623779296875</v>
      </c>
      <c r="J178" t="n">
        <v>773.3710327148438</v>
      </c>
    </row>
    <row r="179">
      <c r="A179" s="3" t="n">
        <v>44824</v>
      </c>
      <c r="B179" t="n">
        <v>3497.1181640625</v>
      </c>
      <c r="C179" t="n">
        <v>1475.298583984375</v>
      </c>
      <c r="D179" t="n">
        <v>535.52099609375</v>
      </c>
      <c r="E179" t="n">
        <v>886.57275390625</v>
      </c>
      <c r="F179" t="n">
        <v>2429.00146484375</v>
      </c>
      <c r="G179" t="n">
        <v>285.0836791992188</v>
      </c>
      <c r="H179" t="n">
        <v>505.3172912597656</v>
      </c>
      <c r="I179" t="n">
        <v>894.48388671875</v>
      </c>
      <c r="J179" t="n">
        <v>784.2938232421875</v>
      </c>
    </row>
    <row r="180">
      <c r="A180" s="3" t="n">
        <v>44825</v>
      </c>
      <c r="B180" t="n">
        <v>3607.330810546875</v>
      </c>
      <c r="C180" t="n">
        <v>1481.129516601562</v>
      </c>
      <c r="D180" t="n">
        <v>540.0413818359375</v>
      </c>
      <c r="E180" t="n">
        <v>889.5965576171875</v>
      </c>
      <c r="F180" t="n">
        <v>2466.65576171875</v>
      </c>
      <c r="G180" t="n">
        <v>289.2835998535156</v>
      </c>
      <c r="H180" t="n">
        <v>513.0323486328125</v>
      </c>
      <c r="I180" t="n">
        <v>896.0814819335938</v>
      </c>
      <c r="J180" t="n">
        <v>784.2938232421875</v>
      </c>
    </row>
    <row r="181">
      <c r="A181" s="3" t="n">
        <v>44826</v>
      </c>
      <c r="B181" t="n">
        <v>3665.095703125</v>
      </c>
      <c r="C181" t="n">
        <v>1476.4091796875</v>
      </c>
      <c r="D181" t="n">
        <v>553.650634765625</v>
      </c>
      <c r="E181" t="n">
        <v>870.350341796875</v>
      </c>
      <c r="F181" t="n">
        <v>2531.66943359375</v>
      </c>
      <c r="G181" t="n">
        <v>292.7623291015625</v>
      </c>
      <c r="H181" t="n">
        <v>526.59375</v>
      </c>
      <c r="I181" t="n">
        <v>895.524169921875</v>
      </c>
      <c r="J181" t="n">
        <v>783.3185424804688</v>
      </c>
    </row>
    <row r="182">
      <c r="A182" s="3" t="n">
        <v>44827</v>
      </c>
      <c r="B182" t="n">
        <v>3637.0751953125</v>
      </c>
      <c r="C182" t="n">
        <v>1460.628295898438</v>
      </c>
      <c r="D182" t="n">
        <v>546.8219604492188</v>
      </c>
      <c r="E182" t="n">
        <v>854.7517700195312</v>
      </c>
      <c r="F182" t="n">
        <v>2521.609130859375</v>
      </c>
      <c r="G182" t="n">
        <v>293.90771484375</v>
      </c>
      <c r="H182" t="n">
        <v>520.3641967773438</v>
      </c>
      <c r="I182" t="n">
        <v>888.68212890625</v>
      </c>
      <c r="J182" t="n">
        <v>762.2044067382812</v>
      </c>
    </row>
    <row r="183">
      <c r="A183" s="3" t="n">
        <v>44830</v>
      </c>
      <c r="B183" t="n">
        <v>3628.261962890625</v>
      </c>
      <c r="C183" t="n">
        <v>1447.022827148438</v>
      </c>
      <c r="D183" t="n">
        <v>534.9439697265625</v>
      </c>
      <c r="E183" t="n">
        <v>836.801513671875</v>
      </c>
      <c r="F183" t="n">
        <v>2501.395263671875</v>
      </c>
      <c r="G183" t="n">
        <v>282.1989440917969</v>
      </c>
      <c r="H183" t="n">
        <v>504.3588256835938</v>
      </c>
      <c r="I183" t="n">
        <v>886.6353759765625</v>
      </c>
      <c r="J183" t="n">
        <v>761.521728515625</v>
      </c>
    </row>
    <row r="184">
      <c r="A184" s="3" t="n">
        <v>44831</v>
      </c>
      <c r="B184" t="n">
        <v>3663.371337890625</v>
      </c>
      <c r="C184" t="n">
        <v>1457.851806640625</v>
      </c>
      <c r="D184" t="n">
        <v>539.0796508789062</v>
      </c>
      <c r="E184" t="n">
        <v>847.8404541015625</v>
      </c>
      <c r="F184" t="n">
        <v>2518.9765625</v>
      </c>
      <c r="G184" t="n">
        <v>284.1079711914062</v>
      </c>
      <c r="H184" t="n">
        <v>514.1345825195312</v>
      </c>
      <c r="I184" t="n">
        <v>897.174560546875</v>
      </c>
      <c r="J184" t="n">
        <v>778.1008911132812</v>
      </c>
    </row>
    <row r="185">
      <c r="A185" s="3" t="n">
        <v>44832</v>
      </c>
      <c r="B185" t="n">
        <v>3691.199951171875</v>
      </c>
      <c r="C185" t="n">
        <v>1467.153564453125</v>
      </c>
      <c r="D185" t="n">
        <v>542.4939575195312</v>
      </c>
      <c r="E185" t="n">
        <v>849.5682983398438</v>
      </c>
      <c r="F185" t="n">
        <v>2540.4599609375</v>
      </c>
      <c r="G185" t="n">
        <v>275.7081909179688</v>
      </c>
      <c r="H185" t="n">
        <v>524.6290283203125</v>
      </c>
      <c r="I185" t="n">
        <v>905.260986328125</v>
      </c>
      <c r="J185" t="n">
        <v>774.0049438476562</v>
      </c>
    </row>
    <row r="186">
      <c r="A186" s="3" t="n">
        <v>44833</v>
      </c>
      <c r="B186" t="n">
        <v>3702.02490234375</v>
      </c>
      <c r="C186" t="n">
        <v>1485.433471679688</v>
      </c>
      <c r="D186" t="n">
        <v>553.746826171875</v>
      </c>
      <c r="E186" t="n">
        <v>871.2142333984375</v>
      </c>
      <c r="F186" t="n">
        <v>2539.002685546875</v>
      </c>
      <c r="G186" t="n">
        <v>282.5807189941406</v>
      </c>
      <c r="H186" t="n">
        <v>516.0034790039062</v>
      </c>
      <c r="I186" t="n">
        <v>911.901123046875</v>
      </c>
      <c r="J186" t="n">
        <v>772.9808959960938</v>
      </c>
    </row>
    <row r="187">
      <c r="A187" s="3" t="n">
        <v>44834</v>
      </c>
      <c r="B187" t="n">
        <v>3681.476806640625</v>
      </c>
      <c r="C187" t="n">
        <v>1508.109619140625</v>
      </c>
      <c r="D187" t="n">
        <v>551.0538940429688</v>
      </c>
      <c r="E187" t="n">
        <v>873.949951171875</v>
      </c>
      <c r="F187" t="n">
        <v>2535.14794921875</v>
      </c>
      <c r="G187" t="n">
        <v>281.8595581054688</v>
      </c>
      <c r="H187" t="n">
        <v>515.476318359375</v>
      </c>
      <c r="I187" t="n">
        <v>919.8602294921875</v>
      </c>
      <c r="J187" t="n">
        <v>782.9771118164062</v>
      </c>
    </row>
    <row r="188">
      <c r="A188" s="3" t="n">
        <v>44837</v>
      </c>
      <c r="B188" t="n">
        <v>3610.491943359375</v>
      </c>
      <c r="C188" t="n">
        <v>1461.877807617188</v>
      </c>
      <c r="D188" t="n">
        <v>535.857666015625</v>
      </c>
      <c r="E188" t="n">
        <v>849.5682983398438</v>
      </c>
      <c r="F188" t="n">
        <v>2465.62158203125</v>
      </c>
      <c r="G188" t="n">
        <v>275.2415466308594</v>
      </c>
      <c r="H188" t="n">
        <v>507.4736938476562</v>
      </c>
      <c r="I188" t="n">
        <v>912.5474243164062</v>
      </c>
      <c r="J188" t="n">
        <v>758.6935424804688</v>
      </c>
    </row>
    <row r="189">
      <c r="A189" s="3" t="n">
        <v>44838</v>
      </c>
      <c r="B189" t="n">
        <v>3657.623291015625</v>
      </c>
      <c r="C189" t="n">
        <v>1481.45361328125</v>
      </c>
      <c r="D189" t="n">
        <v>532.6357421875</v>
      </c>
      <c r="E189" t="n">
        <v>860.6550903320312</v>
      </c>
      <c r="F189" t="n">
        <v>2508.352294921875</v>
      </c>
      <c r="G189" t="n">
        <v>282.4110717773438</v>
      </c>
      <c r="H189" t="n">
        <v>504.215087890625</v>
      </c>
      <c r="I189" t="n">
        <v>925.003662109375</v>
      </c>
      <c r="J189" t="n">
        <v>765.71533203125</v>
      </c>
    </row>
    <row r="190">
      <c r="A190" s="3" t="n">
        <v>44840</v>
      </c>
      <c r="B190" t="n">
        <v>3609.15087890625</v>
      </c>
      <c r="C190" t="n">
        <v>1454.380737304688</v>
      </c>
      <c r="D190" t="n">
        <v>525.5186157226562</v>
      </c>
      <c r="E190" t="n">
        <v>819.4270629882812</v>
      </c>
      <c r="F190" t="n">
        <v>2457.6298828125</v>
      </c>
      <c r="G190" t="n">
        <v>285.6351928710938</v>
      </c>
      <c r="H190" t="n">
        <v>503.2566223144531</v>
      </c>
      <c r="I190" t="n">
        <v>927.3243408203125</v>
      </c>
      <c r="J190" t="n">
        <v>774.6387939453125</v>
      </c>
    </row>
    <row r="191">
      <c r="A191" s="3" t="n">
        <v>44841</v>
      </c>
      <c r="B191" t="n">
        <v>3626.48974609375</v>
      </c>
      <c r="C191" t="n">
        <v>1463.497680664062</v>
      </c>
      <c r="D191" t="n">
        <v>519.5074462890625</v>
      </c>
      <c r="E191" t="n">
        <v>796.5811767578125</v>
      </c>
      <c r="F191" t="n">
        <v>2444.185302734375</v>
      </c>
      <c r="G191" t="n">
        <v>283.4716186523438</v>
      </c>
      <c r="H191" t="n">
        <v>499.6147766113281</v>
      </c>
      <c r="I191" t="n">
        <v>928.3262329101562</v>
      </c>
      <c r="J191" t="n">
        <v>761.570556640625</v>
      </c>
    </row>
    <row r="192">
      <c r="A192" s="3" t="n">
        <v>44844</v>
      </c>
      <c r="B192" t="n">
        <v>3638.17724609375</v>
      </c>
      <c r="C192" t="n">
        <v>1465.117431640625</v>
      </c>
      <c r="D192" t="n">
        <v>508.8795776367188</v>
      </c>
      <c r="E192" t="n">
        <v>798.8850708007812</v>
      </c>
      <c r="F192" t="n">
        <v>2449.732666015625</v>
      </c>
      <c r="G192" t="n">
        <v>278.1687622070312</v>
      </c>
      <c r="H192" t="n">
        <v>493.4330749511719</v>
      </c>
      <c r="I192" t="n">
        <v>918.6229248046875</v>
      </c>
      <c r="J192" t="n">
        <v>738.408447265625</v>
      </c>
    </row>
    <row r="193">
      <c r="A193" s="3" t="n">
        <v>44845</v>
      </c>
      <c r="B193" t="n">
        <v>3571.167724609375</v>
      </c>
      <c r="C193" t="n">
        <v>1422.773071289062</v>
      </c>
      <c r="D193" t="n">
        <v>499.1175842285156</v>
      </c>
      <c r="E193" t="n">
        <v>791.877685546875</v>
      </c>
      <c r="F193" t="n">
        <v>2398.0693359375</v>
      </c>
      <c r="G193" t="n">
        <v>276.8536071777344</v>
      </c>
      <c r="H193" t="n">
        <v>485.765869140625</v>
      </c>
      <c r="I193" t="n">
        <v>886.474365234375</v>
      </c>
      <c r="J193" t="n">
        <v>724.2185668945312</v>
      </c>
    </row>
    <row r="194">
      <c r="A194" s="3" t="n">
        <v>44846</v>
      </c>
      <c r="B194" t="n">
        <v>3604.792236328125</v>
      </c>
      <c r="C194" t="n">
        <v>1456.602416992188</v>
      </c>
      <c r="D194" t="n">
        <v>513.2075805664062</v>
      </c>
      <c r="E194" t="n">
        <v>806.0363159179688</v>
      </c>
      <c r="F194" t="n">
        <v>2436.334716796875</v>
      </c>
      <c r="G194" t="n">
        <v>280.0777587890625</v>
      </c>
      <c r="H194" t="n">
        <v>487.2513732910156</v>
      </c>
      <c r="I194" t="n">
        <v>899.7091064453125</v>
      </c>
      <c r="J194" t="n">
        <v>738.6034545898438</v>
      </c>
    </row>
    <row r="195">
      <c r="A195" s="3" t="n">
        <v>44847</v>
      </c>
      <c r="B195" t="n">
        <v>3625.484130859375</v>
      </c>
      <c r="C195" t="n">
        <v>1438.276245117188</v>
      </c>
      <c r="D195" t="n">
        <v>509.7452697753906</v>
      </c>
      <c r="E195" t="n">
        <v>809.06005859375</v>
      </c>
      <c r="F195" t="n">
        <v>2412.876953125</v>
      </c>
      <c r="G195" t="n">
        <v>278.8475036621094</v>
      </c>
      <c r="H195" t="n">
        <v>494.1039428710938</v>
      </c>
      <c r="I195" t="n">
        <v>901.5468139648438</v>
      </c>
      <c r="J195" t="n">
        <v>738.6522216796875</v>
      </c>
    </row>
    <row r="196">
      <c r="A196" s="3" t="n">
        <v>44848</v>
      </c>
      <c r="B196" t="n">
        <v>3636.64404296875</v>
      </c>
      <c r="C196" t="n">
        <v>1437.165405273438</v>
      </c>
      <c r="D196" t="n">
        <v>511.0436096191406</v>
      </c>
      <c r="E196" t="n">
        <v>799.98876953125</v>
      </c>
      <c r="F196" t="n">
        <v>2421.715087890625</v>
      </c>
      <c r="G196" t="n">
        <v>281.7746887207031</v>
      </c>
      <c r="H196" t="n">
        <v>490.2224426269531</v>
      </c>
      <c r="I196" t="n">
        <v>909.4435424804688</v>
      </c>
      <c r="J196" t="n">
        <v>742.4069213867188</v>
      </c>
    </row>
    <row r="197">
      <c r="A197" s="3" t="n">
        <v>44851</v>
      </c>
      <c r="B197" t="n">
        <v>3618.8740234375</v>
      </c>
      <c r="C197" t="n">
        <v>1453.409057617188</v>
      </c>
      <c r="D197" t="n">
        <v>509.6971130371094</v>
      </c>
      <c r="E197" t="n">
        <v>800.1808471679688</v>
      </c>
      <c r="F197" t="n">
        <v>2435.582763671875</v>
      </c>
      <c r="G197" t="n">
        <v>281.9019470214844</v>
      </c>
      <c r="H197" t="n">
        <v>492.5705261230469</v>
      </c>
      <c r="I197" t="n">
        <v>909.0663452148438</v>
      </c>
      <c r="J197" t="n">
        <v>744.2599487304688</v>
      </c>
    </row>
    <row r="198">
      <c r="A198" s="3" t="n">
        <v>44852</v>
      </c>
      <c r="B198" t="n">
        <v>3608.48046875</v>
      </c>
      <c r="C198" t="n">
        <v>1461.276245117188</v>
      </c>
      <c r="D198" t="n">
        <v>511.0436096191406</v>
      </c>
      <c r="E198" t="n">
        <v>800.1328125</v>
      </c>
      <c r="F198" t="n">
        <v>2446.582763671875</v>
      </c>
      <c r="G198" t="n">
        <v>288.7321166992188</v>
      </c>
      <c r="H198" t="n">
        <v>494.3914184570312</v>
      </c>
      <c r="I198" t="n">
        <v>931.5382080078125</v>
      </c>
      <c r="J198" t="n">
        <v>755.1826171875</v>
      </c>
    </row>
    <row r="199">
      <c r="A199" s="3" t="n">
        <v>44853</v>
      </c>
      <c r="B199" t="n">
        <v>3610.060791015625</v>
      </c>
      <c r="C199" t="n">
        <v>1460.212158203125</v>
      </c>
      <c r="D199" t="n">
        <v>505.9942626953125</v>
      </c>
      <c r="E199" t="n">
        <v>793.509521484375</v>
      </c>
      <c r="F199" t="n">
        <v>2428.484130859375</v>
      </c>
      <c r="G199" t="n">
        <v>293.8652954101562</v>
      </c>
      <c r="H199" t="n">
        <v>495.49365234375</v>
      </c>
      <c r="I199" t="n">
        <v>948.414794921875</v>
      </c>
      <c r="J199" t="n">
        <v>745.625244140625</v>
      </c>
    </row>
    <row r="200">
      <c r="A200" s="3" t="n">
        <v>44854</v>
      </c>
      <c r="B200" t="n">
        <v>3630.800537109375</v>
      </c>
      <c r="C200" t="n">
        <v>1485.572387695312</v>
      </c>
      <c r="D200" t="n">
        <v>515.4677734375</v>
      </c>
      <c r="E200" t="n">
        <v>795.0933227539062</v>
      </c>
      <c r="F200" t="n">
        <v>2445.313232421875</v>
      </c>
      <c r="G200" t="n">
        <v>296.7076721191406</v>
      </c>
      <c r="H200" t="n">
        <v>502.0586547851562</v>
      </c>
      <c r="I200" t="n">
        <v>963.8861694335938</v>
      </c>
      <c r="J200" t="n">
        <v>751.6229858398438</v>
      </c>
    </row>
    <row r="201">
      <c r="A201" s="3" t="n">
        <v>44855</v>
      </c>
      <c r="B201" t="n">
        <v>3633.243408203125</v>
      </c>
      <c r="C201" t="n">
        <v>1468.72705078125</v>
      </c>
      <c r="D201" t="n">
        <v>517.3914184570312</v>
      </c>
      <c r="E201" t="n">
        <v>787.3661499023438</v>
      </c>
      <c r="F201" t="n">
        <v>2495.142822265625</v>
      </c>
      <c r="G201" t="n">
        <v>293.2289733886719</v>
      </c>
      <c r="H201" t="n">
        <v>497.5542297363281</v>
      </c>
      <c r="I201" t="n">
        <v>975.1220703125</v>
      </c>
      <c r="J201" t="n">
        <v>742.7969970703125</v>
      </c>
    </row>
    <row r="202">
      <c r="A202" s="3" t="n">
        <v>44858</v>
      </c>
      <c r="B202" t="n">
        <v>3633.243408203125</v>
      </c>
      <c r="C202" t="n">
        <v>1476.964599609375</v>
      </c>
      <c r="D202" t="n">
        <v>516.33349609375</v>
      </c>
      <c r="E202" t="n">
        <v>787.4140625</v>
      </c>
      <c r="F202" t="n">
        <v>2419.1767578125</v>
      </c>
      <c r="G202" t="n">
        <v>295.0107421875</v>
      </c>
      <c r="H202" t="n">
        <v>498.22509765625</v>
      </c>
      <c r="I202" t="n">
        <v>1002.994567871094</v>
      </c>
      <c r="J202" t="n">
        <v>751.8668212890625</v>
      </c>
    </row>
    <row r="203">
      <c r="A203" s="3" t="n">
        <v>44859</v>
      </c>
      <c r="B203" t="n">
        <v>3556.990234375</v>
      </c>
      <c r="C203" t="n">
        <v>1496.262451171875</v>
      </c>
      <c r="D203" t="n">
        <v>511.8130493164062</v>
      </c>
      <c r="E203" t="n">
        <v>788.0859375</v>
      </c>
      <c r="F203" t="n">
        <v>2355.5263671875</v>
      </c>
      <c r="G203" t="n">
        <v>293.8228759765625</v>
      </c>
      <c r="H203" t="n">
        <v>494.9186401367188</v>
      </c>
      <c r="I203" t="n">
        <v>974.51904296875</v>
      </c>
      <c r="J203" t="n">
        <v>747.9658203125</v>
      </c>
    </row>
    <row r="204">
      <c r="A204" s="3" t="n">
        <v>44861</v>
      </c>
      <c r="B204" t="n">
        <v>3597.416015625</v>
      </c>
      <c r="C204" t="n">
        <v>1499.409301757812</v>
      </c>
      <c r="D204" t="n">
        <v>528.0671997070312</v>
      </c>
      <c r="E204" t="n">
        <v>802.1007080078125</v>
      </c>
      <c r="F204" t="n">
        <v>2368.313232421875</v>
      </c>
      <c r="G204" t="n">
        <v>293.3986511230469</v>
      </c>
      <c r="H204" t="n">
        <v>497.8417663574219</v>
      </c>
      <c r="I204" t="n">
        <v>967.3528442382812</v>
      </c>
      <c r="J204" t="n">
        <v>750.9890747070312</v>
      </c>
    </row>
    <row r="205">
      <c r="A205" s="3" t="n">
        <v>44862</v>
      </c>
      <c r="B205" t="n">
        <v>3618.8740234375</v>
      </c>
      <c r="C205" t="n">
        <v>1503.574462890625</v>
      </c>
      <c r="D205" t="n">
        <v>529.9908447265625</v>
      </c>
      <c r="E205" t="n">
        <v>796.5811767578125</v>
      </c>
      <c r="F205" t="n">
        <v>2373.2490234375</v>
      </c>
      <c r="G205" t="n">
        <v>293.3986511230469</v>
      </c>
      <c r="H205" t="n">
        <v>497.362548828125</v>
      </c>
      <c r="I205" t="n">
        <v>974.521484375</v>
      </c>
      <c r="J205" t="n">
        <v>742.50439453125</v>
      </c>
    </row>
    <row r="206">
      <c r="A206" s="3" t="n">
        <v>44865</v>
      </c>
      <c r="B206" t="n">
        <v>3608.193115234375</v>
      </c>
      <c r="C206" t="n">
        <v>1527.206665039062</v>
      </c>
      <c r="D206" t="n">
        <v>533.5013427734375</v>
      </c>
      <c r="E206" t="n">
        <v>796.0532836914062</v>
      </c>
      <c r="F206" t="n">
        <v>2398.116455078125</v>
      </c>
      <c r="G206" t="n">
        <v>295.8591613769531</v>
      </c>
      <c r="H206" t="n">
        <v>502.7295532226562</v>
      </c>
      <c r="I206" t="n">
        <v>984.2340087890625</v>
      </c>
      <c r="J206" t="n">
        <v>751.086669921875</v>
      </c>
    </row>
    <row r="207">
      <c r="A207" s="3" t="n">
        <v>44866</v>
      </c>
      <c r="B207" t="n">
        <v>3628.7412109375</v>
      </c>
      <c r="C207" t="n">
        <v>1518.689819335938</v>
      </c>
      <c r="D207" t="n">
        <v>542.2535400390625</v>
      </c>
      <c r="E207" t="n">
        <v>804.7884521484375</v>
      </c>
      <c r="F207" t="n">
        <v>2415.247802734375</v>
      </c>
      <c r="G207" t="n">
        <v>296.5379943847656</v>
      </c>
      <c r="H207" t="n">
        <v>509.2946166992188</v>
      </c>
      <c r="I207" t="n">
        <v>995.1839599609375</v>
      </c>
      <c r="J207" t="n">
        <v>755.6702270507812</v>
      </c>
    </row>
    <row r="208">
      <c r="A208" s="3" t="n">
        <v>44867</v>
      </c>
      <c r="B208" t="n">
        <v>3567.3837890625</v>
      </c>
      <c r="C208" t="n">
        <v>1511.529907226562</v>
      </c>
      <c r="D208" t="n">
        <v>540.7626953125</v>
      </c>
      <c r="E208" t="n">
        <v>800.036865234375</v>
      </c>
      <c r="F208" t="n">
        <v>2383.540771484375</v>
      </c>
      <c r="G208" t="n">
        <v>300.9075622558594</v>
      </c>
      <c r="H208" t="n">
        <v>507.8090515136719</v>
      </c>
      <c r="I208" t="n">
        <v>985.3916015625</v>
      </c>
      <c r="J208" t="n">
        <v>749.03857421875</v>
      </c>
    </row>
    <row r="209">
      <c r="A209" s="3" t="n">
        <v>44868</v>
      </c>
      <c r="B209" t="n">
        <v>3596.218505859375</v>
      </c>
      <c r="C209" t="n">
        <v>1487.289306640625</v>
      </c>
      <c r="D209" t="n">
        <v>537.04345703125</v>
      </c>
      <c r="E209" t="n">
        <v>798.405029296875</v>
      </c>
      <c r="F209" t="n">
        <v>2410.089599609375</v>
      </c>
      <c r="G209" t="n">
        <v>300.1015319824219</v>
      </c>
      <c r="H209" t="n">
        <v>517.2014770507812</v>
      </c>
      <c r="I209" t="n">
        <v>987.1363525390625</v>
      </c>
      <c r="J209" t="n">
        <v>743.8697509765625</v>
      </c>
    </row>
    <row r="210">
      <c r="A210" s="3" t="n">
        <v>44869</v>
      </c>
      <c r="B210" t="n">
        <v>3644.260009765625</v>
      </c>
      <c r="C210" t="n">
        <v>1481.533325195312</v>
      </c>
      <c r="D210" t="n">
        <v>538.589111328125</v>
      </c>
      <c r="E210" t="n">
        <v>795.9093017578125</v>
      </c>
      <c r="F210" t="n">
        <v>2385.481201171875</v>
      </c>
      <c r="G210" t="n">
        <v>300.0166320800781</v>
      </c>
      <c r="H210" t="n">
        <v>516.7701416015625</v>
      </c>
      <c r="I210" t="n">
        <v>987.2259521484375</v>
      </c>
      <c r="J210" t="n">
        <v>745.38134765625</v>
      </c>
    </row>
    <row r="211">
      <c r="A211" s="3" t="n">
        <v>44872</v>
      </c>
      <c r="B211" t="n">
        <v>3965.2236328125</v>
      </c>
      <c r="C211" t="n">
        <v>1486.119262695312</v>
      </c>
      <c r="D211" t="n">
        <v>534.8213500976562</v>
      </c>
      <c r="E211" t="n">
        <v>793.7015380859375</v>
      </c>
      <c r="F211" t="n">
        <v>2397.264404296875</v>
      </c>
      <c r="G211" t="n">
        <v>299.9318237304688</v>
      </c>
      <c r="H211" t="n">
        <v>483.89697265625</v>
      </c>
      <c r="I211" t="n">
        <v>989.8817749023438</v>
      </c>
      <c r="J211" t="n">
        <v>753.037109375</v>
      </c>
    </row>
    <row r="212">
      <c r="A212" s="3" t="n">
        <v>44874</v>
      </c>
      <c r="B212" t="n">
        <v>3999.805908203125</v>
      </c>
      <c r="C212" t="n">
        <v>1482.890380859375</v>
      </c>
      <c r="D212" t="n">
        <v>535.352783203125</v>
      </c>
      <c r="E212" t="n">
        <v>782.1824951171875</v>
      </c>
      <c r="F212" t="n">
        <v>2374.54931640625</v>
      </c>
      <c r="G212" t="n">
        <v>306.040771484375</v>
      </c>
      <c r="H212" t="n">
        <v>481.3572082519531</v>
      </c>
      <c r="I212" t="n">
        <v>982.1315307617188</v>
      </c>
      <c r="J212" t="n">
        <v>751.086669921875</v>
      </c>
    </row>
    <row r="213">
      <c r="A213" s="3" t="n">
        <v>44875</v>
      </c>
      <c r="B213" t="n">
        <v>3960.816650390625</v>
      </c>
      <c r="C213" t="n">
        <v>1495.057495117188</v>
      </c>
      <c r="D213" t="n">
        <v>535.1112060546875</v>
      </c>
      <c r="E213" t="n">
        <v>787.318115234375</v>
      </c>
      <c r="F213" t="n">
        <v>2379.092041015625</v>
      </c>
      <c r="G213" t="n">
        <v>302.052978515625</v>
      </c>
      <c r="H213" t="n">
        <v>483.0823364257812</v>
      </c>
      <c r="I213" t="n">
        <v>975.142578125</v>
      </c>
      <c r="J213" t="n">
        <v>749.6724853515625</v>
      </c>
    </row>
    <row r="214">
      <c r="A214" s="3" t="n">
        <v>44876</v>
      </c>
      <c r="B214" t="n">
        <v>3926.330322265625</v>
      </c>
      <c r="C214" t="n">
        <v>1484.247436523438</v>
      </c>
      <c r="D214" t="n">
        <v>534.3383178710938</v>
      </c>
      <c r="E214" t="n">
        <v>786.166259765625</v>
      </c>
      <c r="F214" t="n">
        <v>2369.106689453125</v>
      </c>
      <c r="G214" t="n">
        <v>302.3499450683594</v>
      </c>
      <c r="H214" t="n">
        <v>478.3861694335938</v>
      </c>
      <c r="I214" t="n">
        <v>982.2572021484375</v>
      </c>
      <c r="J214" t="n">
        <v>754.0610961914062</v>
      </c>
    </row>
    <row r="215">
      <c r="A215" s="3" t="n">
        <v>44879</v>
      </c>
      <c r="B215" t="n">
        <v>3931.40771484375</v>
      </c>
      <c r="C215" t="n">
        <v>1476.198486328125</v>
      </c>
      <c r="D215" t="n">
        <v>534.4349365234375</v>
      </c>
      <c r="E215" t="n">
        <v>811.0278930664062</v>
      </c>
      <c r="F215" t="n">
        <v>2326.278076171875</v>
      </c>
      <c r="G215" t="n">
        <v>294.5865478515625</v>
      </c>
      <c r="H215" t="n">
        <v>478.7695007324219</v>
      </c>
      <c r="I215" t="n">
        <v>969.821044921875</v>
      </c>
      <c r="J215" t="n">
        <v>748.7459716796875</v>
      </c>
    </row>
    <row r="216">
      <c r="A216" s="3" t="n">
        <v>44880</v>
      </c>
      <c r="B216" t="n">
        <v>3965.319580078125</v>
      </c>
      <c r="C216" t="n">
        <v>1479.755126953125</v>
      </c>
      <c r="D216" t="n">
        <v>532.068115234375</v>
      </c>
      <c r="E216" t="n">
        <v>814.7235107421875</v>
      </c>
      <c r="F216" t="n">
        <v>2325.994140625</v>
      </c>
      <c r="G216" t="n">
        <v>292.9320068359375</v>
      </c>
      <c r="H216" t="n">
        <v>477.2361145019531</v>
      </c>
      <c r="I216" t="n">
        <v>969.3546142578125</v>
      </c>
      <c r="J216" t="n">
        <v>753.6221923828125</v>
      </c>
    </row>
    <row r="217">
      <c r="A217" s="3" t="n">
        <v>44881</v>
      </c>
      <c r="B217" t="n">
        <v>3957.79931640625</v>
      </c>
      <c r="C217" t="n">
        <v>1465.014038085938</v>
      </c>
      <c r="D217" t="n">
        <v>531.3917846679688</v>
      </c>
      <c r="E217" t="n">
        <v>811.891845703125</v>
      </c>
      <c r="F217" t="n">
        <v>2345.25537109375</v>
      </c>
      <c r="G217" t="n">
        <v>291.9562683105469</v>
      </c>
      <c r="H217" t="n">
        <v>472.8753967285156</v>
      </c>
      <c r="I217" t="n">
        <v>971.4014892578125</v>
      </c>
      <c r="J217" t="n">
        <v>750.5014038085938</v>
      </c>
    </row>
    <row r="218">
      <c r="A218" s="3" t="n">
        <v>44882</v>
      </c>
      <c r="B218" t="n">
        <v>3951.764404296875</v>
      </c>
      <c r="C218" t="n">
        <v>1465.669189453125</v>
      </c>
      <c r="D218" t="n">
        <v>533.1790771484375</v>
      </c>
      <c r="E218" t="n">
        <v>805.220458984375</v>
      </c>
      <c r="F218" t="n">
        <v>2328.3603515625</v>
      </c>
      <c r="G218" t="n">
        <v>291.616943359375</v>
      </c>
      <c r="H218" t="n">
        <v>467.987548828125</v>
      </c>
      <c r="I218" t="n">
        <v>966.234619140625</v>
      </c>
      <c r="J218" t="n">
        <v>766.5442504882812</v>
      </c>
    </row>
    <row r="219">
      <c r="A219" s="3" t="n">
        <v>44883</v>
      </c>
      <c r="B219" t="n">
        <v>3933.419189453125</v>
      </c>
      <c r="C219" t="n">
        <v>1481.439697265625</v>
      </c>
      <c r="D219" t="n">
        <v>529.8943481445312</v>
      </c>
      <c r="E219" t="n">
        <v>805.2684326171875</v>
      </c>
      <c r="F219" t="n">
        <v>2350.792236328125</v>
      </c>
      <c r="G219" t="n">
        <v>289.3684692382812</v>
      </c>
      <c r="H219" t="n">
        <v>465.8789978027344</v>
      </c>
      <c r="I219" t="n">
        <v>963.0494995117188</v>
      </c>
      <c r="J219" t="n">
        <v>756.4992065429688</v>
      </c>
    </row>
    <row r="220">
      <c r="A220" s="3" t="n">
        <v>44886</v>
      </c>
      <c r="B220" t="n">
        <v>3946.830322265625</v>
      </c>
      <c r="C220" t="n">
        <v>1479.567749023438</v>
      </c>
      <c r="D220" t="n">
        <v>532.1163330078125</v>
      </c>
      <c r="E220" t="n">
        <v>805.3644409179688</v>
      </c>
      <c r="F220" t="n">
        <v>2367.544921875</v>
      </c>
      <c r="G220" t="n">
        <v>286.1018676757812</v>
      </c>
      <c r="H220" t="n">
        <v>469.1376037597656</v>
      </c>
      <c r="I220" t="n">
        <v>955.1517333984375</v>
      </c>
      <c r="J220" t="n">
        <v>751.8668212890625</v>
      </c>
    </row>
    <row r="221">
      <c r="A221" s="3" t="n">
        <v>44887</v>
      </c>
      <c r="B221" t="n">
        <v>3982.802001953125</v>
      </c>
      <c r="C221" t="n">
        <v>1478.397827148438</v>
      </c>
      <c r="D221" t="n">
        <v>527.9139404296875</v>
      </c>
      <c r="E221" t="n">
        <v>808.2921142578125</v>
      </c>
      <c r="F221" t="n">
        <v>2381.079345703125</v>
      </c>
      <c r="G221" t="n">
        <v>288.689697265625</v>
      </c>
      <c r="H221" t="n">
        <v>465.783203125</v>
      </c>
      <c r="I221" t="n">
        <v>947.98876953125</v>
      </c>
      <c r="J221" t="n">
        <v>752.2080688476562</v>
      </c>
    </row>
    <row r="222">
      <c r="A222" s="3" t="n">
        <v>44888</v>
      </c>
      <c r="B222" t="n">
        <v>3980.454833984375</v>
      </c>
      <c r="C222" t="n">
        <v>1486.914794921875</v>
      </c>
      <c r="D222" t="n">
        <v>532.6961059570312</v>
      </c>
      <c r="E222" t="n">
        <v>814.099609375</v>
      </c>
      <c r="F222" t="n">
        <v>2373.176513671875</v>
      </c>
      <c r="G222" t="n">
        <v>288.307861328125</v>
      </c>
      <c r="H222" t="n">
        <v>470.1918334960938</v>
      </c>
      <c r="I222" t="n">
        <v>945.6494750976562</v>
      </c>
      <c r="J222" t="n">
        <v>751.086669921875</v>
      </c>
    </row>
    <row r="223">
      <c r="A223" s="3" t="n">
        <v>44889</v>
      </c>
      <c r="B223" t="n">
        <v>4014.9892578125</v>
      </c>
      <c r="C223" t="n">
        <v>1480.316528320312</v>
      </c>
      <c r="D223" t="n">
        <v>534.8213500976562</v>
      </c>
      <c r="E223" t="n">
        <v>828.2102661132812</v>
      </c>
      <c r="F223" t="n">
        <v>2412.73974609375</v>
      </c>
      <c r="G223" t="n">
        <v>289.1138610839844</v>
      </c>
      <c r="H223" t="n">
        <v>469.1376037597656</v>
      </c>
      <c r="I223" t="n">
        <v>953.8831176757812</v>
      </c>
      <c r="J223" t="n">
        <v>773.127197265625</v>
      </c>
    </row>
    <row r="224">
      <c r="A224" s="3" t="n">
        <v>44890</v>
      </c>
      <c r="B224" t="n">
        <v>4007.8046875</v>
      </c>
      <c r="C224" t="n">
        <v>1478.772338867188</v>
      </c>
      <c r="D224" t="n">
        <v>537.6712646484375</v>
      </c>
      <c r="E224" t="n">
        <v>824.8984985351562</v>
      </c>
      <c r="F224" t="n">
        <v>2401.665771484375</v>
      </c>
      <c r="G224" t="n">
        <v>288.7321166992188</v>
      </c>
      <c r="H224" t="n">
        <v>466.0227966308594</v>
      </c>
      <c r="I224" t="n">
        <v>943.9215087890625</v>
      </c>
      <c r="J224" t="n">
        <v>769.6163330078125</v>
      </c>
    </row>
    <row r="225">
      <c r="A225" s="3" t="n">
        <v>44893</v>
      </c>
      <c r="B225" t="n">
        <v>4035.92041015625</v>
      </c>
      <c r="C225" t="n">
        <v>1477.976806640625</v>
      </c>
      <c r="D225" t="n">
        <v>539.6517333984375</v>
      </c>
      <c r="E225" t="n">
        <v>819.81103515625</v>
      </c>
      <c r="F225" t="n">
        <v>2390.0712890625</v>
      </c>
      <c r="G225" t="n">
        <v>288.5199890136719</v>
      </c>
      <c r="H225" t="n">
        <v>466.2145385742188</v>
      </c>
      <c r="I225" t="n">
        <v>957.7496948242188</v>
      </c>
      <c r="J225" t="n">
        <v>784.3912963867188</v>
      </c>
    </row>
    <row r="226">
      <c r="A226" s="3" t="n">
        <v>44894</v>
      </c>
      <c r="B226" t="n">
        <v>4105.18115234375</v>
      </c>
      <c r="C226" t="n">
        <v>1499.92431640625</v>
      </c>
      <c r="D226" t="n">
        <v>572.9814453125</v>
      </c>
      <c r="E226" t="n">
        <v>830.9459228515625</v>
      </c>
      <c r="F226" t="n">
        <v>2493.23828125</v>
      </c>
      <c r="G226" t="n">
        <v>290.4290771484375</v>
      </c>
      <c r="H226" t="n">
        <v>481.5010070800781</v>
      </c>
      <c r="I226" t="n">
        <v>972.5277099609375</v>
      </c>
      <c r="J226" t="n">
        <v>785.1226806640625</v>
      </c>
    </row>
    <row r="227">
      <c r="A227" s="3" t="n">
        <v>44895</v>
      </c>
      <c r="B227" t="n">
        <v>4178.8955078125</v>
      </c>
      <c r="C227" t="n">
        <v>1527.581176757812</v>
      </c>
      <c r="D227" t="n">
        <v>568.3926391601562</v>
      </c>
      <c r="E227" t="n">
        <v>846.1126708984375</v>
      </c>
      <c r="F227" t="n">
        <v>2540.704833984375</v>
      </c>
      <c r="G227" t="n">
        <v>288.4776000976562</v>
      </c>
      <c r="H227" t="n">
        <v>486.2450561523438</v>
      </c>
      <c r="I227" t="n">
        <v>975.5557250976562</v>
      </c>
      <c r="J227" t="n">
        <v>797.8009033203125</v>
      </c>
    </row>
    <row r="228">
      <c r="A228" s="3" t="n">
        <v>44896</v>
      </c>
      <c r="B228" t="n">
        <v>4216.20849609375</v>
      </c>
      <c r="C228" t="n">
        <v>1505.399536132812</v>
      </c>
      <c r="D228" t="n">
        <v>566.8952026367188</v>
      </c>
      <c r="E228" t="n">
        <v>842.0809936523438</v>
      </c>
      <c r="F228" t="n">
        <v>2520.355712890625</v>
      </c>
      <c r="G228" t="n">
        <v>288.0957946777344</v>
      </c>
      <c r="H228" t="n">
        <v>480.6383666992188</v>
      </c>
      <c r="I228" t="n">
        <v>969.0621337890625</v>
      </c>
      <c r="J228" t="n">
        <v>793.0709838867188</v>
      </c>
    </row>
    <row r="229">
      <c r="A229" s="3" t="n">
        <v>44897</v>
      </c>
      <c r="B229" t="n">
        <v>4246.52734375</v>
      </c>
      <c r="C229" t="n">
        <v>1514.244018554688</v>
      </c>
      <c r="D229" t="n">
        <v>571.0977172851562</v>
      </c>
      <c r="E229" t="n">
        <v>846.3046264648438</v>
      </c>
      <c r="F229" t="n">
        <v>2475.160400390625</v>
      </c>
      <c r="G229" t="n">
        <v>286.0594177246094</v>
      </c>
      <c r="H229" t="n">
        <v>482.8906555175781</v>
      </c>
      <c r="I229" t="n">
        <v>954.6442260742188</v>
      </c>
      <c r="J229" t="n">
        <v>775.8578491210938</v>
      </c>
    </row>
    <row r="230">
      <c r="A230" s="3" t="n">
        <v>44900</v>
      </c>
      <c r="B230" t="n">
        <v>4218.22021484375</v>
      </c>
      <c r="C230" t="n">
        <v>1495.85302734375</v>
      </c>
      <c r="D230" t="n">
        <v>567.1849975585938</v>
      </c>
      <c r="E230" t="n">
        <v>847.1204833984375</v>
      </c>
      <c r="F230" t="n">
        <v>2479.656005859375</v>
      </c>
      <c r="G230" t="n">
        <v>285.7200317382812</v>
      </c>
      <c r="H230" t="n">
        <v>480.1112976074219</v>
      </c>
      <c r="I230" t="n">
        <v>954.6926879882812</v>
      </c>
      <c r="J230" t="n">
        <v>780.6853637695312</v>
      </c>
    </row>
    <row r="231">
      <c r="A231" s="3" t="n">
        <v>44901</v>
      </c>
      <c r="B231" t="n">
        <v>4238.33740234375</v>
      </c>
      <c r="C231" t="n">
        <v>1484.808959960938</v>
      </c>
      <c r="D231" t="n">
        <v>572.4984130859375</v>
      </c>
      <c r="E231" t="n">
        <v>850.2402954101562</v>
      </c>
      <c r="F231" t="n">
        <v>2512.5</v>
      </c>
      <c r="G231" t="n">
        <v>286.1866760253906</v>
      </c>
      <c r="H231" t="n">
        <v>481.2613525390625</v>
      </c>
      <c r="I231" t="n">
        <v>962.372802734375</v>
      </c>
      <c r="J231" t="n">
        <v>777.9058837890625</v>
      </c>
    </row>
    <row r="232">
      <c r="A232" s="3" t="n">
        <v>44902</v>
      </c>
      <c r="B232" t="n">
        <v>4208.83203125</v>
      </c>
      <c r="C232" t="n">
        <v>1516.069213867188</v>
      </c>
      <c r="D232" t="n">
        <v>581.8211059570312</v>
      </c>
      <c r="E232" t="n">
        <v>862.1431274414062</v>
      </c>
      <c r="F232" t="n">
        <v>2562.474365234375</v>
      </c>
      <c r="G232" t="n">
        <v>288.5624084472656</v>
      </c>
      <c r="H232" t="n">
        <v>489.2161254882812</v>
      </c>
      <c r="I232" t="n">
        <v>962.3607177734375</v>
      </c>
      <c r="J232" t="n">
        <v>779.5637817382812</v>
      </c>
    </row>
    <row r="233">
      <c r="A233" s="3" t="n">
        <v>44903</v>
      </c>
      <c r="B233" t="n">
        <v>4210.125</v>
      </c>
      <c r="C233" t="n">
        <v>1531.933227539062</v>
      </c>
      <c r="D233" t="n">
        <v>583.8981323242188</v>
      </c>
      <c r="E233" t="n">
        <v>865.310791015625</v>
      </c>
      <c r="F233" t="n">
        <v>2560.67578125</v>
      </c>
      <c r="G233" t="n">
        <v>287.1200561523438</v>
      </c>
      <c r="H233" t="n">
        <v>489.2640380859375</v>
      </c>
      <c r="I233" t="n">
        <v>957.2615356445312</v>
      </c>
      <c r="J233" t="n">
        <v>784.2938232421875</v>
      </c>
    </row>
    <row r="234">
      <c r="A234" s="3" t="n">
        <v>44904</v>
      </c>
      <c r="B234" t="n">
        <v>4224.8779296875</v>
      </c>
      <c r="C234" t="n">
        <v>1550.792236328125</v>
      </c>
      <c r="D234" t="n">
        <v>578.4398803710938</v>
      </c>
      <c r="E234" t="n">
        <v>886.57275390625</v>
      </c>
      <c r="F234" t="n">
        <v>2576.57666015625</v>
      </c>
      <c r="G234" t="n">
        <v>289.6654052734375</v>
      </c>
      <c r="H234" t="n">
        <v>501.9629211425781</v>
      </c>
      <c r="I234" t="n">
        <v>978.3541870117188</v>
      </c>
      <c r="J234" t="n">
        <v>783.416015625</v>
      </c>
    </row>
    <row r="235">
      <c r="A235" s="3" t="n">
        <v>44907</v>
      </c>
      <c r="B235" t="n">
        <v>4246.19189453125</v>
      </c>
      <c r="C235" t="n">
        <v>1544.381103515625</v>
      </c>
      <c r="D235" t="n">
        <v>582.014404296875</v>
      </c>
      <c r="E235" t="n">
        <v>859.4552612304688</v>
      </c>
      <c r="F235" t="n">
        <v>2571.84423828125</v>
      </c>
      <c r="G235" t="n">
        <v>291.192626953125</v>
      </c>
      <c r="H235" t="n">
        <v>511.5469055175781</v>
      </c>
      <c r="I235" t="n">
        <v>990.2249755859375</v>
      </c>
      <c r="J235" t="n">
        <v>789.9989013671875</v>
      </c>
    </row>
    <row r="236">
      <c r="A236" s="3" t="n">
        <v>44908</v>
      </c>
      <c r="B236" t="n">
        <v>4240.4443359375</v>
      </c>
      <c r="C236" t="n">
        <v>1536.8935546875</v>
      </c>
      <c r="D236" t="n">
        <v>574.044189453125</v>
      </c>
      <c r="E236" t="n">
        <v>841.6490478515625</v>
      </c>
      <c r="F236" t="n">
        <v>2565.26611328125</v>
      </c>
      <c r="G236" t="n">
        <v>293.2289733886719</v>
      </c>
      <c r="H236" t="n">
        <v>506.0361022949219</v>
      </c>
      <c r="I236" t="n">
        <v>985.4375</v>
      </c>
      <c r="J236" t="n">
        <v>787.6095581054688</v>
      </c>
    </row>
    <row r="237">
      <c r="A237" s="3" t="n">
        <v>44909</v>
      </c>
      <c r="B237" t="n">
        <v>4224.302734375</v>
      </c>
      <c r="C237" t="n">
        <v>1470.81689453125</v>
      </c>
      <c r="D237" t="n">
        <v>567.1849975585938</v>
      </c>
      <c r="E237" t="n">
        <v>851.5840454101562</v>
      </c>
      <c r="F237" t="n">
        <v>2540.9892578125</v>
      </c>
      <c r="G237" t="n">
        <v>293.0592346191406</v>
      </c>
      <c r="H237" t="n">
        <v>503.2566223144531</v>
      </c>
      <c r="I237" t="n">
        <v>969.7387084960938</v>
      </c>
      <c r="J237" t="n">
        <v>795.2653198242188</v>
      </c>
    </row>
    <row r="238">
      <c r="A238" s="3" t="n">
        <v>44910</v>
      </c>
      <c r="B238" t="n">
        <v>4277.70947265625</v>
      </c>
      <c r="C238" t="n">
        <v>1459.070922851562</v>
      </c>
      <c r="D238" t="n">
        <v>566.9918823242188</v>
      </c>
      <c r="E238" t="n">
        <v>866.9906616210938</v>
      </c>
      <c r="F238" t="n">
        <v>2520.73388671875</v>
      </c>
      <c r="G238" t="n">
        <v>287.5018615722656</v>
      </c>
      <c r="H238" t="n">
        <v>497.5542297363281</v>
      </c>
      <c r="I238" t="n">
        <v>953.9990234375</v>
      </c>
      <c r="J238" t="n">
        <v>784.9764404296875</v>
      </c>
    </row>
    <row r="239">
      <c r="A239" s="3" t="n">
        <v>44911</v>
      </c>
      <c r="B239" t="n">
        <v>4257.83203125</v>
      </c>
      <c r="C239" t="n">
        <v>1480.456909179688</v>
      </c>
      <c r="D239" t="n">
        <v>560.0844116210938</v>
      </c>
      <c r="E239" t="n">
        <v>860.8472900390625</v>
      </c>
      <c r="F239" t="n">
        <v>2528.353271484375</v>
      </c>
      <c r="G239" t="n">
        <v>284.3201293945312</v>
      </c>
      <c r="H239" t="n">
        <v>492.8101196289062</v>
      </c>
      <c r="I239" t="n">
        <v>954.0401000976562</v>
      </c>
      <c r="J239" t="n">
        <v>781.7093505859375</v>
      </c>
    </row>
    <row r="240">
      <c r="A240" s="3" t="n">
        <v>44914</v>
      </c>
      <c r="B240" t="n">
        <v>4336.19189453125</v>
      </c>
      <c r="C240" t="n">
        <v>1498.660888671875</v>
      </c>
      <c r="D240" t="n">
        <v>569.0689086914062</v>
      </c>
      <c r="E240" t="n">
        <v>870.1582641601562</v>
      </c>
      <c r="F240" t="n">
        <v>2572.64892578125</v>
      </c>
      <c r="G240" t="n">
        <v>288.9017944335938</v>
      </c>
      <c r="H240" t="n">
        <v>503.5920715332031</v>
      </c>
      <c r="I240" t="n">
        <v>970.6161499023438</v>
      </c>
      <c r="J240" t="n">
        <v>788.82861328125</v>
      </c>
    </row>
    <row r="241">
      <c r="A241" s="3" t="n">
        <v>44915</v>
      </c>
      <c r="B241" t="n">
        <v>4319.47607421875</v>
      </c>
      <c r="C241" t="n">
        <v>1494.823608398438</v>
      </c>
      <c r="D241" t="n">
        <v>559.8427734375</v>
      </c>
      <c r="E241" t="n">
        <v>858.7353515625</v>
      </c>
      <c r="F241" t="n">
        <v>2531.42919921875</v>
      </c>
      <c r="G241" t="n">
        <v>288.6048278808594</v>
      </c>
      <c r="H241" t="n">
        <v>504.215087890625</v>
      </c>
      <c r="I241" t="n">
        <v>973.2213134765625</v>
      </c>
      <c r="J241" t="n">
        <v>788.292236328125</v>
      </c>
    </row>
    <row r="242">
      <c r="A242" s="3" t="n">
        <v>44916</v>
      </c>
      <c r="B242" t="n">
        <v>4233.06787109375</v>
      </c>
      <c r="C242" t="n">
        <v>1475.028686523438</v>
      </c>
      <c r="D242" t="n">
        <v>557.669189453125</v>
      </c>
      <c r="E242" t="n">
        <v>848.8963012695312</v>
      </c>
      <c r="F242" t="n">
        <v>2523.526123046875</v>
      </c>
      <c r="G242" t="n">
        <v>284.3625183105469</v>
      </c>
      <c r="H242" t="n">
        <v>499.9981384277344</v>
      </c>
      <c r="I242" t="n">
        <v>981.8560180664062</v>
      </c>
      <c r="J242" t="n">
        <v>782.7333374023438</v>
      </c>
    </row>
    <row r="243">
      <c r="A243" s="3" t="n">
        <v>44917</v>
      </c>
      <c r="B243" t="n">
        <v>4206.8203125</v>
      </c>
      <c r="C243" t="n">
        <v>1484.481567382812</v>
      </c>
      <c r="D243" t="n">
        <v>558.1522216796875</v>
      </c>
      <c r="E243" t="n">
        <v>855.61572265625</v>
      </c>
      <c r="F243" t="n">
        <v>2503.7919921875</v>
      </c>
      <c r="G243" t="n">
        <v>282.0716857910156</v>
      </c>
      <c r="H243" t="n">
        <v>500.6210632324219</v>
      </c>
      <c r="I243" t="n">
        <v>981.4887084960938</v>
      </c>
      <c r="J243" t="n">
        <v>778.8811645507812</v>
      </c>
    </row>
    <row r="244">
      <c r="A244" s="3" t="n">
        <v>44918</v>
      </c>
      <c r="B244" t="n">
        <v>4149.77392578125</v>
      </c>
      <c r="C244" t="n">
        <v>1467.166625976562</v>
      </c>
      <c r="D244" t="n">
        <v>546.6558227539062</v>
      </c>
      <c r="E244" t="n">
        <v>838.3853759765625</v>
      </c>
      <c r="F244" t="n">
        <v>2480.83935546875</v>
      </c>
      <c r="G244" t="n">
        <v>277.1930236816406</v>
      </c>
      <c r="H244" t="n">
        <v>494.1039428710938</v>
      </c>
      <c r="I244" t="n">
        <v>973.0859375</v>
      </c>
      <c r="J244" t="n">
        <v>759.717529296875</v>
      </c>
    </row>
    <row r="245">
      <c r="A245" s="3" t="n">
        <v>44921</v>
      </c>
      <c r="B245" t="n">
        <v>4191.3974609375</v>
      </c>
      <c r="C245" t="n">
        <v>1465.482055664062</v>
      </c>
      <c r="D245" t="n">
        <v>546.8973388671875</v>
      </c>
      <c r="E245" t="n">
        <v>847.6004638671875</v>
      </c>
      <c r="F245" t="n">
        <v>2477.385009765625</v>
      </c>
      <c r="G245" t="n">
        <v>283.8958435058594</v>
      </c>
      <c r="H245" t="n">
        <v>496.8833312988281</v>
      </c>
      <c r="I245" t="n">
        <v>961.7153930664062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1468.1494140625</v>
      </c>
      <c r="D246" t="n">
        <v>554.04638671875</v>
      </c>
      <c r="E246" t="n">
        <v>853.35986328125</v>
      </c>
      <c r="F246" t="n">
        <v>2454.47998046875</v>
      </c>
      <c r="G246" t="n">
        <v>282.6655883789062</v>
      </c>
      <c r="H246" t="n">
        <v>497.3146667480469</v>
      </c>
      <c r="I246" t="n">
        <v>955.8428955078125</v>
      </c>
      <c r="J246" t="n">
        <v>758.5960083007812</v>
      </c>
    </row>
    <row r="247">
      <c r="A247" s="3" t="n">
        <v>44923</v>
      </c>
      <c r="B247" t="n">
        <v>4201.5517578125</v>
      </c>
      <c r="C247" t="n">
        <v>1461.176513671875</v>
      </c>
      <c r="D247" t="n">
        <v>549.8439331054688</v>
      </c>
      <c r="E247" t="n">
        <v>860.1752319335938</v>
      </c>
      <c r="F247" t="n">
        <v>2445.345947265625</v>
      </c>
      <c r="G247" t="n">
        <v>283.7261657714844</v>
      </c>
      <c r="H247" t="n">
        <v>497.6021423339844</v>
      </c>
      <c r="I247" t="n">
        <v>959.1102905273438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1446.201904296875</v>
      </c>
      <c r="D248" t="n">
        <v>541.9220581054688</v>
      </c>
      <c r="E248" t="n">
        <v>850.5281982421875</v>
      </c>
      <c r="F248" t="n">
        <v>2430.628173828125</v>
      </c>
      <c r="G248" t="n">
        <v>284.5322265625</v>
      </c>
      <c r="H248" t="n">
        <v>493.9602355957031</v>
      </c>
      <c r="I248" t="n">
        <v>957.3896484375</v>
      </c>
      <c r="J248" t="n">
        <v>756.8892822265625</v>
      </c>
    </row>
    <row r="249">
      <c r="A249" s="3" t="n">
        <v>44925</v>
      </c>
      <c r="B249" t="n">
        <v>4126.3515625</v>
      </c>
      <c r="C249" t="n">
        <v>1437.8720703125</v>
      </c>
      <c r="D249" t="n">
        <v>542.4050903320312</v>
      </c>
      <c r="E249" t="n">
        <v>839.0092163085938</v>
      </c>
      <c r="F249" t="n">
        <v>2424.003173828125</v>
      </c>
      <c r="G249" t="n">
        <v>281.3080444335938</v>
      </c>
      <c r="H249" t="n">
        <v>488.6410827636719</v>
      </c>
      <c r="I249" t="n">
        <v>947.6262817382812</v>
      </c>
      <c r="J249" t="n">
        <v>747.9658203125</v>
      </c>
    </row>
    <row r="250">
      <c r="A250" s="3" t="n">
        <v>44928</v>
      </c>
      <c r="B250" t="n">
        <v>4111.69482421875</v>
      </c>
      <c r="C250" t="n">
        <v>1422.756713867188</v>
      </c>
      <c r="D250" t="n">
        <v>542.5017700195312</v>
      </c>
      <c r="E250" t="n">
        <v>857.6795654296875</v>
      </c>
      <c r="F250" t="n">
        <v>2421.49462890625</v>
      </c>
      <c r="G250" t="n">
        <v>282.4110717773438</v>
      </c>
      <c r="H250" t="n">
        <v>485.1908569335938</v>
      </c>
      <c r="I250" t="n">
        <v>945.4779052734375</v>
      </c>
      <c r="J250" t="n">
        <v>743.430908203125</v>
      </c>
    </row>
    <row r="251">
      <c r="A251" s="3" t="n">
        <v>44929</v>
      </c>
      <c r="B251" t="n">
        <v>4063.51025390625</v>
      </c>
      <c r="C251" t="n">
        <v>1420.136108398438</v>
      </c>
      <c r="D251" t="n">
        <v>541.8255004882812</v>
      </c>
      <c r="E251" t="n">
        <v>856.9595947265625</v>
      </c>
      <c r="F251" t="n">
        <v>2406.01953125</v>
      </c>
      <c r="G251" t="n">
        <v>280.9262084960938</v>
      </c>
      <c r="H251" t="n">
        <v>489.3598937988281</v>
      </c>
      <c r="I251" t="n">
        <v>953.4891357421875</v>
      </c>
      <c r="J251" t="n">
        <v>748.1608276367188</v>
      </c>
    </row>
    <row r="252">
      <c r="A252" s="3" t="n">
        <v>44930</v>
      </c>
      <c r="B252" t="n">
        <v>4056.94775390625</v>
      </c>
      <c r="C252" t="n">
        <v>1415.550170898438</v>
      </c>
      <c r="D252" t="n">
        <v>540.859375</v>
      </c>
      <c r="E252" t="n">
        <v>853.0718994140625</v>
      </c>
      <c r="F252" t="n">
        <v>2400.38818359375</v>
      </c>
      <c r="G252" t="n">
        <v>277.4475708007812</v>
      </c>
      <c r="H252" t="n">
        <v>485.094970703125</v>
      </c>
      <c r="I252" t="n">
        <v>943.4647827148438</v>
      </c>
      <c r="J252" t="n">
        <v>743.3821411132812</v>
      </c>
    </row>
    <row r="253">
      <c r="A253" s="3" t="n">
        <v>44931</v>
      </c>
      <c r="B253" t="n">
        <v>4131.8603515625</v>
      </c>
      <c r="C253" t="n">
        <v>1427.249145507812</v>
      </c>
      <c r="D253" t="n">
        <v>553.32177734375</v>
      </c>
      <c r="E253" t="n">
        <v>879.7574462890625</v>
      </c>
      <c r="F253" t="n">
        <v>2445.440673828125</v>
      </c>
      <c r="G253" t="n">
        <v>282.9201354980469</v>
      </c>
      <c r="H253" t="n">
        <v>494.0560302734375</v>
      </c>
      <c r="I253" t="n">
        <v>955.8428955078125</v>
      </c>
      <c r="J253" t="n">
        <v>744.9425048828125</v>
      </c>
    </row>
    <row r="254">
      <c r="A254" s="3" t="n">
        <v>44932</v>
      </c>
      <c r="B254" t="n">
        <v>4175.78271484375</v>
      </c>
      <c r="C254" t="n">
        <v>1419.527709960938</v>
      </c>
      <c r="D254" t="n">
        <v>534.0967407226562</v>
      </c>
      <c r="E254" t="n">
        <v>880.6693115234375</v>
      </c>
      <c r="F254" t="n">
        <v>2438.578857421875</v>
      </c>
      <c r="G254" t="n">
        <v>284.2776489257812</v>
      </c>
      <c r="H254" t="n">
        <v>491.7079467773438</v>
      </c>
      <c r="I254" t="n">
        <v>961.1234130859375</v>
      </c>
      <c r="J254" t="n">
        <v>742.50439453125</v>
      </c>
    </row>
    <row r="255">
      <c r="A255" s="3" t="n">
        <v>44935</v>
      </c>
      <c r="B255" t="n">
        <v>4180.81201171875</v>
      </c>
      <c r="C255" t="n">
        <v>1436.561767578125</v>
      </c>
      <c r="D255" t="n">
        <v>530.90869140625</v>
      </c>
      <c r="E255" t="n">
        <v>871.6941528320312</v>
      </c>
      <c r="F255" t="n">
        <v>2483.6318359375</v>
      </c>
      <c r="G255" t="n">
        <v>286.8230590820312</v>
      </c>
      <c r="H255" t="n">
        <v>493.5289306640625</v>
      </c>
      <c r="I255" t="n">
        <v>970.811767578125</v>
      </c>
      <c r="J255" t="n">
        <v>747.9658203125</v>
      </c>
    </row>
    <row r="256">
      <c r="A256" s="3" t="n">
        <v>44936</v>
      </c>
      <c r="B256" t="n">
        <v>4144.9365234375</v>
      </c>
      <c r="C256" t="n">
        <v>1403.757446289062</v>
      </c>
      <c r="D256" t="n">
        <v>535.7874755859375</v>
      </c>
      <c r="E256" t="n">
        <v>875.1019287109375</v>
      </c>
      <c r="F256" t="n">
        <v>2502.37255859375</v>
      </c>
      <c r="G256" t="n">
        <v>282.8777160644531</v>
      </c>
      <c r="H256" t="n">
        <v>488.8327331542969</v>
      </c>
      <c r="I256" t="n">
        <v>967.8272705078125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1393.883178710938</v>
      </c>
      <c r="D257" t="n">
        <v>529.7494506835938</v>
      </c>
      <c r="E257" t="n">
        <v>864.3989868164062</v>
      </c>
      <c r="F257" t="n">
        <v>2454.47998046875</v>
      </c>
      <c r="G257" t="n">
        <v>281.5201416015625</v>
      </c>
      <c r="H257" t="n">
        <v>479.4883117675781</v>
      </c>
      <c r="I257" t="n">
        <v>954.9874267578125</v>
      </c>
      <c r="J257" t="n">
        <v>740.5051879882812</v>
      </c>
    </row>
    <row r="258">
      <c r="A258" s="3" t="n">
        <v>44938</v>
      </c>
      <c r="B258" t="n">
        <v>4118.49658203125</v>
      </c>
      <c r="C258" t="n">
        <v>1391.169189453125</v>
      </c>
      <c r="D258" t="n">
        <v>526.46484375</v>
      </c>
      <c r="E258" t="n">
        <v>878.4616088867188</v>
      </c>
      <c r="F258" t="n">
        <v>2451.451416015625</v>
      </c>
      <c r="G258" t="n">
        <v>279.8656005859375</v>
      </c>
      <c r="H258" t="n">
        <v>480.7342834472656</v>
      </c>
      <c r="I258" t="n">
        <v>960.5433959960938</v>
      </c>
      <c r="J258" t="n">
        <v>735.5801391601562</v>
      </c>
    </row>
    <row r="259">
      <c r="A259" s="3" t="n">
        <v>44939</v>
      </c>
      <c r="B259" t="n">
        <v>4153.79736328125</v>
      </c>
      <c r="C259" t="n">
        <v>1389.20361328125</v>
      </c>
      <c r="D259" t="n">
        <v>525.2572631835938</v>
      </c>
      <c r="E259" t="n">
        <v>880.4293823242188</v>
      </c>
      <c r="F259" t="n">
        <v>2483.58447265625</v>
      </c>
      <c r="G259" t="n">
        <v>278.932373046875</v>
      </c>
      <c r="H259" t="n">
        <v>475.8943481445312</v>
      </c>
      <c r="I259" t="n">
        <v>956.2465209960938</v>
      </c>
      <c r="J259" t="n">
        <v>734.2636108398438</v>
      </c>
    </row>
    <row r="260">
      <c r="A260" s="3" t="n">
        <v>44942</v>
      </c>
      <c r="B260" t="n">
        <v>4128.41162109375</v>
      </c>
      <c r="C260" t="n">
        <v>1401.324096679688</v>
      </c>
      <c r="D260" t="n">
        <v>534.2901000976562</v>
      </c>
      <c r="E260" t="n">
        <v>887.19677734375</v>
      </c>
      <c r="F260" t="n">
        <v>2458.1240234375</v>
      </c>
      <c r="G260" t="n">
        <v>280.1626586914062</v>
      </c>
      <c r="H260" t="n">
        <v>477.3319091796875</v>
      </c>
      <c r="I260" t="n">
        <v>953.8902587890625</v>
      </c>
      <c r="J260" t="n">
        <v>728.75341796875</v>
      </c>
    </row>
    <row r="261">
      <c r="A261" s="3" t="n">
        <v>44943</v>
      </c>
      <c r="B261" t="n">
        <v>4178.65625</v>
      </c>
      <c r="C261" t="n">
        <v>1403.850830078125</v>
      </c>
      <c r="D261" t="n">
        <v>537.6712646484375</v>
      </c>
      <c r="E261" t="n">
        <v>892.0443115234375</v>
      </c>
      <c r="F261" t="n">
        <v>2524.803955078125</v>
      </c>
      <c r="G261" t="n">
        <v>281.9019470214844</v>
      </c>
      <c r="H261" t="n">
        <v>487.1076354980469</v>
      </c>
      <c r="I261" t="n">
        <v>964.0475463867188</v>
      </c>
      <c r="J261" t="n">
        <v>731.484130859375</v>
      </c>
    </row>
    <row r="262">
      <c r="A262" s="3" t="n">
        <v>44944</v>
      </c>
      <c r="B262" t="n">
        <v>4208.97607421875</v>
      </c>
      <c r="C262" t="n">
        <v>1407.641479492188</v>
      </c>
      <c r="D262" t="n">
        <v>538.6856689453125</v>
      </c>
      <c r="E262" t="n">
        <v>891.8522338867188</v>
      </c>
      <c r="F262" t="n">
        <v>2542.455810546875</v>
      </c>
      <c r="G262" t="n">
        <v>283.9382934570312</v>
      </c>
      <c r="H262" t="n">
        <v>486.9159240722656</v>
      </c>
      <c r="I262" t="n">
        <v>958.1315307617188</v>
      </c>
      <c r="J262" t="n">
        <v>731.9229125976562</v>
      </c>
    </row>
    <row r="263">
      <c r="A263" s="3" t="n">
        <v>44945</v>
      </c>
      <c r="B263" t="n">
        <v>4188.57080078125</v>
      </c>
      <c r="C263" t="n">
        <v>1404.0380859375</v>
      </c>
      <c r="D263" t="n">
        <v>536.1255493164062</v>
      </c>
      <c r="E263" t="n">
        <v>891.996337890625</v>
      </c>
      <c r="F263" t="n">
        <v>2507.956298828125</v>
      </c>
      <c r="G263" t="n">
        <v>281.817138671875</v>
      </c>
      <c r="H263" t="n">
        <v>480.4946899414062</v>
      </c>
      <c r="I263" t="n">
        <v>951.2560424804688</v>
      </c>
      <c r="J263" t="n">
        <v>720.2200317382812</v>
      </c>
    </row>
    <row r="264">
      <c r="A264" s="3" t="n">
        <v>44946</v>
      </c>
      <c r="B264" t="n">
        <v>4137.36865234375</v>
      </c>
      <c r="C264" t="n">
        <v>1403.944702148438</v>
      </c>
      <c r="D264" t="n">
        <v>546.80078125</v>
      </c>
      <c r="E264" t="n">
        <v>895.0199584960938</v>
      </c>
      <c r="F264" t="n">
        <v>2412.36083984375</v>
      </c>
      <c r="G264" t="n">
        <v>283.8958435058594</v>
      </c>
      <c r="H264" t="n">
        <v>484.1845092773438</v>
      </c>
      <c r="I264" t="n">
        <v>928.0052490234375</v>
      </c>
      <c r="J264" t="n">
        <v>720.1712646484375</v>
      </c>
    </row>
    <row r="265">
      <c r="A265" s="3" t="n">
        <v>44949</v>
      </c>
      <c r="B265" t="n">
        <v>4155.47412109375</v>
      </c>
      <c r="C265" t="n">
        <v>1395.193603515625</v>
      </c>
      <c r="D265" t="n">
        <v>545.2550659179688</v>
      </c>
      <c r="E265" t="n">
        <v>889.6924438476562</v>
      </c>
      <c r="F265" t="n">
        <v>2457.4609375</v>
      </c>
      <c r="G265" t="n">
        <v>286.5685119628906</v>
      </c>
      <c r="H265" t="n">
        <v>482.9865417480469</v>
      </c>
      <c r="I265" t="n">
        <v>936.0794067382812</v>
      </c>
      <c r="J265" t="n">
        <v>724.072265625</v>
      </c>
    </row>
    <row r="266">
      <c r="A266" s="3" t="n">
        <v>44950</v>
      </c>
      <c r="B266" t="n">
        <v>4211.2265625</v>
      </c>
      <c r="C266" t="n">
        <v>1365.758544921875</v>
      </c>
      <c r="D266" t="n">
        <v>547.7185668945312</v>
      </c>
      <c r="E266" t="n">
        <v>892.1402587890625</v>
      </c>
      <c r="F266" t="n">
        <v>2461.341796875</v>
      </c>
      <c r="G266" t="n">
        <v>287.5867309570312</v>
      </c>
      <c r="H266" t="n">
        <v>482.4593505859375</v>
      </c>
      <c r="I266" t="n">
        <v>932.3865966796875</v>
      </c>
      <c r="J266" t="n">
        <v>722.5606079101562</v>
      </c>
    </row>
    <row r="267">
      <c r="A267" s="3" t="n">
        <v>44951</v>
      </c>
      <c r="B267" t="n">
        <v>4203.65869140625</v>
      </c>
      <c r="C267" t="n">
        <v>1358.224243164062</v>
      </c>
      <c r="D267" t="n">
        <v>544.1923217773438</v>
      </c>
      <c r="E267" t="n">
        <v>877.5496215820312</v>
      </c>
      <c r="F267" t="n">
        <v>2482.022705078125</v>
      </c>
      <c r="G267" t="n">
        <v>287.8412475585938</v>
      </c>
      <c r="H267" t="n">
        <v>484.3761596679688</v>
      </c>
      <c r="I267" t="n">
        <v>929.7186889648438</v>
      </c>
      <c r="J267" t="n">
        <v>721.731689453125</v>
      </c>
    </row>
    <row r="268">
      <c r="A268" s="3" t="n">
        <v>44953</v>
      </c>
      <c r="B268" t="n">
        <v>4196.23486328125</v>
      </c>
      <c r="C268" t="n">
        <v>1354.199829101562</v>
      </c>
      <c r="D268" t="n">
        <v>542.9846801757812</v>
      </c>
      <c r="E268" t="n">
        <v>870.7342529296875</v>
      </c>
      <c r="F268" t="n">
        <v>2472.36865234375</v>
      </c>
      <c r="G268" t="n">
        <v>293.568359375</v>
      </c>
      <c r="H268" t="n">
        <v>482.8427124023438</v>
      </c>
      <c r="I268" t="n">
        <v>928.7931518554688</v>
      </c>
      <c r="J268" t="n">
        <v>717.0504760742188</v>
      </c>
    </row>
    <row r="269">
      <c r="A269" s="3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867.5665893554688</v>
      </c>
      <c r="F269" t="n">
        <v>2430.722900390625</v>
      </c>
      <c r="G269" t="n">
        <v>292.5502014160156</v>
      </c>
      <c r="H269" t="n">
        <v>483.2740783691406</v>
      </c>
      <c r="I269" t="n">
        <v>926.3546752929688</v>
      </c>
      <c r="J269" t="n">
        <v>717.4405517578125</v>
      </c>
    </row>
    <row r="270">
      <c r="A270" s="3" t="n">
        <v>44957</v>
      </c>
      <c r="B270" t="n">
        <v>4136.0751953125</v>
      </c>
      <c r="C270" t="n">
        <v>1359.955932617188</v>
      </c>
      <c r="D270" t="n">
        <v>538.8306274414062</v>
      </c>
      <c r="E270" t="n">
        <v>876.6377563476562</v>
      </c>
      <c r="F270" t="n">
        <v>2438.86279296875</v>
      </c>
      <c r="G270" t="n">
        <v>298.9560546875</v>
      </c>
      <c r="H270" t="n">
        <v>477.3799133300781</v>
      </c>
      <c r="I270" t="n">
        <v>919.1941528320312</v>
      </c>
      <c r="J270" t="n">
        <v>711.4428100585938</v>
      </c>
    </row>
    <row r="271">
      <c r="A271" s="3" t="n">
        <v>44958</v>
      </c>
      <c r="B271" t="n">
        <v>4187.1826171875</v>
      </c>
      <c r="C271" t="n">
        <v>1359.48779296875</v>
      </c>
      <c r="D271" t="n">
        <v>542.8881225585938</v>
      </c>
      <c r="E271" t="n">
        <v>892.4283447265625</v>
      </c>
      <c r="F271" t="n">
        <v>2436.49658203125</v>
      </c>
      <c r="G271" t="n">
        <v>306.6346435546875</v>
      </c>
      <c r="H271" t="n">
        <v>484.3282775878906</v>
      </c>
      <c r="I271" t="n">
        <v>922.6788330078125</v>
      </c>
      <c r="J271" t="n">
        <v>722.463134765625</v>
      </c>
    </row>
    <row r="272">
      <c r="A272" s="3" t="n">
        <v>44959</v>
      </c>
      <c r="B272" t="n">
        <v>4380.78515625</v>
      </c>
      <c r="C272" t="n">
        <v>1367.817504882812</v>
      </c>
      <c r="D272" t="n">
        <v>535.642578125</v>
      </c>
      <c r="E272" t="n">
        <v>902.02734375</v>
      </c>
      <c r="F272" t="n">
        <v>2493.853759765625</v>
      </c>
      <c r="G272" t="n">
        <v>321.228271484375</v>
      </c>
      <c r="H272" t="n">
        <v>478.913330078125</v>
      </c>
      <c r="I272" t="n">
        <v>916.141845703125</v>
      </c>
      <c r="J272" t="n">
        <v>718.9035034179688</v>
      </c>
    </row>
    <row r="273">
      <c r="A273" s="3" t="n">
        <v>44960</v>
      </c>
      <c r="B273" t="n">
        <v>4434.23974609375</v>
      </c>
      <c r="C273" t="n">
        <v>1367.536987304688</v>
      </c>
      <c r="D273" t="n">
        <v>515.596435546875</v>
      </c>
      <c r="E273" t="n">
        <v>897.5157470703125</v>
      </c>
      <c r="F273" t="n">
        <v>2507.009765625</v>
      </c>
      <c r="G273" t="n">
        <v>322.9676208496094</v>
      </c>
      <c r="H273" t="n">
        <v>473.3545532226562</v>
      </c>
      <c r="I273" t="n">
        <v>918.5440063476562</v>
      </c>
      <c r="J273" t="n">
        <v>708.614501953125</v>
      </c>
    </row>
    <row r="274">
      <c r="A274" s="3" t="n">
        <v>44963</v>
      </c>
      <c r="B274" t="n">
        <v>4431.17333984375</v>
      </c>
      <c r="C274" t="n">
        <v>1360.376953125</v>
      </c>
      <c r="D274" t="n">
        <v>526.2232666015625</v>
      </c>
      <c r="E274" t="n">
        <v>899.7235717773438</v>
      </c>
      <c r="F274" t="n">
        <v>2496.45654296875</v>
      </c>
      <c r="G274" t="n">
        <v>325.3009033203125</v>
      </c>
      <c r="H274" t="n">
        <v>483.705322265625</v>
      </c>
      <c r="I274" t="n">
        <v>919.3754272460938</v>
      </c>
      <c r="J274" t="n">
        <v>711.6865844726562</v>
      </c>
    </row>
    <row r="275">
      <c r="A275" s="3" t="n">
        <v>44964</v>
      </c>
      <c r="B275" t="n">
        <v>4413.16455078125</v>
      </c>
      <c r="C275" t="n">
        <v>1374.883911132812</v>
      </c>
      <c r="D275" t="n">
        <v>517.4802856445312</v>
      </c>
      <c r="E275" t="n">
        <v>902.8912353515625</v>
      </c>
      <c r="F275" t="n">
        <v>2462.00439453125</v>
      </c>
      <c r="G275" t="n">
        <v>316.6889953613281</v>
      </c>
      <c r="H275" t="n">
        <v>476.9006652832031</v>
      </c>
      <c r="I275" t="n">
        <v>917.2728881835938</v>
      </c>
      <c r="J275" t="n">
        <v>710.1749877929688</v>
      </c>
    </row>
    <row r="276">
      <c r="A276" s="3" t="n">
        <v>44965</v>
      </c>
      <c r="B276" t="n">
        <v>4401.6201171875</v>
      </c>
      <c r="C276" t="n">
        <v>1364.588500976562</v>
      </c>
      <c r="D276" t="n">
        <v>515.837890625</v>
      </c>
      <c r="E276" t="n">
        <v>902.9872436523438</v>
      </c>
      <c r="F276" t="n">
        <v>2444.589111328125</v>
      </c>
      <c r="G276" t="n">
        <v>318.6404418945312</v>
      </c>
      <c r="H276" t="n">
        <v>480.0633850097656</v>
      </c>
      <c r="I276" t="n">
        <v>918.089599609375</v>
      </c>
      <c r="J276" t="n">
        <v>706.4690551757812</v>
      </c>
    </row>
    <row r="277">
      <c r="A277" s="3" t="n">
        <v>44966</v>
      </c>
      <c r="B277" t="n">
        <v>4442.3818359375</v>
      </c>
      <c r="C277" t="n">
        <v>1373.15234375</v>
      </c>
      <c r="D277" t="n">
        <v>515.16162109375</v>
      </c>
      <c r="E277" t="n">
        <v>903.1311645507812</v>
      </c>
      <c r="F277" t="n">
        <v>2448.2802734375</v>
      </c>
      <c r="G277" t="n">
        <v>317.5374450683594</v>
      </c>
      <c r="H277" t="n">
        <v>473.6421203613281</v>
      </c>
      <c r="I277" t="n">
        <v>918.3507080078125</v>
      </c>
      <c r="J277" t="n">
        <v>704.0797729492188</v>
      </c>
    </row>
    <row r="278">
      <c r="A278" s="3" t="n">
        <v>44967</v>
      </c>
      <c r="B278" t="n">
        <v>4428.34814453125</v>
      </c>
      <c r="C278" t="n">
        <v>1372.965087890625</v>
      </c>
      <c r="D278" t="n">
        <v>514.3405151367188</v>
      </c>
      <c r="E278" t="n">
        <v>902.6993408203125</v>
      </c>
      <c r="F278" t="n">
        <v>2439.57275390625</v>
      </c>
      <c r="G278" t="n">
        <v>315.0768737792969</v>
      </c>
      <c r="H278" t="n">
        <v>474.5525512695312</v>
      </c>
      <c r="I278" t="n">
        <v>919.4889526367188</v>
      </c>
      <c r="J278" t="n">
        <v>708.614501953125</v>
      </c>
    </row>
    <row r="279">
      <c r="A279" s="3" t="n">
        <v>44970</v>
      </c>
      <c r="B279" t="n">
        <v>4395.1064453125</v>
      </c>
      <c r="C279" t="n">
        <v>1360.751342773438</v>
      </c>
      <c r="D279" t="n">
        <v>516.3209838867188</v>
      </c>
      <c r="E279" t="n">
        <v>886.812744140625</v>
      </c>
      <c r="F279" t="n">
        <v>2442.885009765625</v>
      </c>
      <c r="G279" t="n">
        <v>317.4949951171875</v>
      </c>
      <c r="H279" t="n">
        <v>471.5336303710938</v>
      </c>
      <c r="I279" t="n">
        <v>919.6314697265625</v>
      </c>
      <c r="J279" t="n">
        <v>700.0324096679688</v>
      </c>
    </row>
    <row r="280">
      <c r="A280" s="3" t="n">
        <v>44971</v>
      </c>
      <c r="B280" t="n">
        <v>4406.458984375</v>
      </c>
      <c r="C280" t="n">
        <v>1350.222290039062</v>
      </c>
      <c r="D280" t="n">
        <v>512.0219116210938</v>
      </c>
      <c r="E280" t="n">
        <v>893.244140625</v>
      </c>
      <c r="F280" t="n">
        <v>2441.560302734375</v>
      </c>
      <c r="G280" t="n">
        <v>327.8887023925781</v>
      </c>
      <c r="H280" t="n">
        <v>473.5462646484375</v>
      </c>
      <c r="I280" t="n">
        <v>922.3430786132812</v>
      </c>
      <c r="J280" t="n">
        <v>703.1531982421875</v>
      </c>
    </row>
    <row r="281">
      <c r="A281" s="3" t="n">
        <v>44972</v>
      </c>
      <c r="B281" t="n">
        <v>4395.5380859375</v>
      </c>
      <c r="C281" t="n">
        <v>1365.196899414062</v>
      </c>
      <c r="D281" t="n">
        <v>516.7073974609375</v>
      </c>
      <c r="E281" t="n">
        <v>897.9957885742188</v>
      </c>
      <c r="F281" t="n">
        <v>2412.076904296875</v>
      </c>
      <c r="G281" t="n">
        <v>329.5971374511719</v>
      </c>
      <c r="H281" t="n">
        <v>472.8274536132812</v>
      </c>
      <c r="I281" t="n">
        <v>930.9487915039062</v>
      </c>
      <c r="J281" t="n">
        <v>710.077392578125</v>
      </c>
    </row>
    <row r="282">
      <c r="A282" s="3" t="n">
        <v>44973</v>
      </c>
      <c r="B282" t="n">
        <v>4379.779296875</v>
      </c>
      <c r="C282" t="n">
        <v>1356.446044921875</v>
      </c>
      <c r="D282" t="n">
        <v>517.4319458007812</v>
      </c>
      <c r="E282" t="n">
        <v>895.0199584960938</v>
      </c>
      <c r="F282" t="n">
        <v>2391.869384765625</v>
      </c>
      <c r="G282" t="n">
        <v>329.89892578125</v>
      </c>
      <c r="H282" t="n">
        <v>473.9775085449219</v>
      </c>
      <c r="I282" t="n">
        <v>948.7307739257812</v>
      </c>
      <c r="J282" t="n">
        <v>714.4660034179688</v>
      </c>
    </row>
    <row r="283">
      <c r="A283" s="3" t="n">
        <v>44974</v>
      </c>
      <c r="B283" t="n">
        <v>4342.65869140625</v>
      </c>
      <c r="C283" t="n">
        <v>1361.921264648438</v>
      </c>
      <c r="D283" t="n">
        <v>516.3693237304688</v>
      </c>
      <c r="E283" t="n">
        <v>904.3310546875</v>
      </c>
      <c r="F283" t="n">
        <v>2380.890625</v>
      </c>
      <c r="G283" t="n">
        <v>330.6319580078125</v>
      </c>
      <c r="H283" t="n">
        <v>469.1376037597656</v>
      </c>
      <c r="I283" t="n">
        <v>919.36572265625</v>
      </c>
      <c r="J283" t="n">
        <v>708.2732543945312</v>
      </c>
    </row>
    <row r="284">
      <c r="A284" s="3" t="n">
        <v>44977</v>
      </c>
      <c r="B284" t="n">
        <v>4266.548828125</v>
      </c>
      <c r="C284" t="n">
        <v>1362.903930664062</v>
      </c>
      <c r="D284" t="n">
        <v>516.852294921875</v>
      </c>
      <c r="E284" t="n">
        <v>890.5084838867188</v>
      </c>
      <c r="F284" t="n">
        <v>2377.05712890625</v>
      </c>
      <c r="G284" t="n">
        <v>331.1924743652344</v>
      </c>
      <c r="H284" t="n">
        <v>468.7063293457031</v>
      </c>
      <c r="I284" t="n">
        <v>909.7836303710938</v>
      </c>
      <c r="J284" t="n">
        <v>703.9334106445312</v>
      </c>
    </row>
    <row r="285">
      <c r="A285" s="3" t="n">
        <v>44978</v>
      </c>
      <c r="B285" t="n">
        <v>4314.015625</v>
      </c>
      <c r="C285" t="n">
        <v>1364.729125976562</v>
      </c>
      <c r="D285" t="n">
        <v>516.997314453125</v>
      </c>
      <c r="E285" t="n">
        <v>899.6275634765625</v>
      </c>
      <c r="F285" t="n">
        <v>2381.505615234375</v>
      </c>
      <c r="G285" t="n">
        <v>329.6402282714844</v>
      </c>
      <c r="H285" t="n">
        <v>479.5841674804688</v>
      </c>
      <c r="I285" t="n">
        <v>911.0233154296875</v>
      </c>
      <c r="J285" t="n">
        <v>708.2244262695312</v>
      </c>
    </row>
    <row r="286">
      <c r="A286" s="3" t="n">
        <v>44979</v>
      </c>
      <c r="B286" t="n">
        <v>4295.9580078125</v>
      </c>
      <c r="C286" t="n">
        <v>1364.16748046875</v>
      </c>
      <c r="D286" t="n">
        <v>515.1134033203125</v>
      </c>
      <c r="E286" t="n">
        <v>892.6201782226562</v>
      </c>
      <c r="F286" t="n">
        <v>2360.588134765625</v>
      </c>
      <c r="G286" t="n">
        <v>331.02001953125</v>
      </c>
      <c r="H286" t="n">
        <v>482.7948303222656</v>
      </c>
      <c r="I286" t="n">
        <v>902.5867309570312</v>
      </c>
      <c r="J286" t="n">
        <v>703.5921020507812</v>
      </c>
    </row>
    <row r="287">
      <c r="A287" s="3" t="n">
        <v>44980</v>
      </c>
      <c r="B287" t="n">
        <v>4264.345703125</v>
      </c>
      <c r="C287" t="n">
        <v>1360.891723632812</v>
      </c>
      <c r="D287" t="n">
        <v>521.4411010742188</v>
      </c>
      <c r="E287" t="n">
        <v>896.8917846679688</v>
      </c>
      <c r="F287" t="n">
        <v>2357.3701171875</v>
      </c>
      <c r="G287" t="n">
        <v>334.25390625</v>
      </c>
      <c r="H287" t="n">
        <v>480.1592102050781</v>
      </c>
      <c r="I287" t="n">
        <v>901.32275390625</v>
      </c>
      <c r="J287" t="n">
        <v>698.3744506835938</v>
      </c>
    </row>
    <row r="288">
      <c r="A288" s="3" t="n">
        <v>44981</v>
      </c>
      <c r="B288" t="n">
        <v>4255.771484375</v>
      </c>
      <c r="C288" t="n">
        <v>1370.719116210938</v>
      </c>
      <c r="D288" t="n">
        <v>516.7556762695312</v>
      </c>
      <c r="E288" t="n">
        <v>890.6044311523438</v>
      </c>
      <c r="F288" t="n">
        <v>2351.264892578125</v>
      </c>
      <c r="G288" t="n">
        <v>332.0979614257812</v>
      </c>
      <c r="H288" t="n">
        <v>478.0507202148438</v>
      </c>
      <c r="I288" t="n">
        <v>902.9129028320312</v>
      </c>
      <c r="J288" t="n">
        <v>698.4232788085938</v>
      </c>
    </row>
    <row r="289">
      <c r="A289" s="3" t="n">
        <v>44984</v>
      </c>
      <c r="B289" t="n">
        <v>4203.7548828125</v>
      </c>
      <c r="C289" t="n">
        <v>1366.179565429688</v>
      </c>
      <c r="D289" t="n">
        <v>508.350830078125</v>
      </c>
      <c r="E289" t="n">
        <v>877.3577270507812</v>
      </c>
      <c r="F289" t="n">
        <v>2336.073974609375</v>
      </c>
      <c r="G289" t="n">
        <v>329.5971374511719</v>
      </c>
      <c r="H289" t="n">
        <v>469.7126159667969</v>
      </c>
      <c r="I289" t="n">
        <v>900.1023559570312</v>
      </c>
      <c r="J289" t="n">
        <v>692.7180786132812</v>
      </c>
    </row>
    <row r="290">
      <c r="A290" s="3" t="n">
        <v>44985</v>
      </c>
      <c r="B290" t="n">
        <v>4274.16455078125</v>
      </c>
      <c r="C290" t="n">
        <v>1379.095458984375</v>
      </c>
      <c r="D290" t="n">
        <v>514.5337524414062</v>
      </c>
      <c r="E290" t="n">
        <v>886.2847290039062</v>
      </c>
      <c r="F290" t="n">
        <v>2328.9755859375</v>
      </c>
      <c r="G290" t="n">
        <v>324.8540649414062</v>
      </c>
      <c r="H290" t="n">
        <v>471.4377746582031</v>
      </c>
      <c r="I290" t="n">
        <v>902.3860473632812</v>
      </c>
      <c r="J290" t="n">
        <v>697.59423828125</v>
      </c>
    </row>
    <row r="291">
      <c r="A291" s="3" t="n">
        <v>44986</v>
      </c>
      <c r="B291" t="n">
        <v>4195.66015625</v>
      </c>
      <c r="C291" t="n">
        <v>1387.518920898438</v>
      </c>
      <c r="D291" t="n">
        <v>509.3651428222656</v>
      </c>
      <c r="E291" t="n">
        <v>875.4857177734375</v>
      </c>
      <c r="F291" t="n">
        <v>2334.27587890625</v>
      </c>
      <c r="G291" t="n">
        <v>326.5788269042969</v>
      </c>
      <c r="H291" t="n">
        <v>475.3192749023438</v>
      </c>
      <c r="I291" t="n">
        <v>907.6471557617188</v>
      </c>
      <c r="J291" t="n">
        <v>697.5455322265625</v>
      </c>
    </row>
    <row r="292">
      <c r="A292" s="3" t="n">
        <v>44987</v>
      </c>
      <c r="B292" t="n">
        <v>4209.45458984375</v>
      </c>
      <c r="C292" t="n">
        <v>1401.698364257812</v>
      </c>
      <c r="D292" t="n">
        <v>512.1184692382812</v>
      </c>
      <c r="E292" t="n">
        <v>875.869873046875</v>
      </c>
      <c r="F292" t="n">
        <v>2323.959228515625</v>
      </c>
      <c r="G292" t="n">
        <v>323.8623657226562</v>
      </c>
      <c r="H292" t="n">
        <v>478.2424011230469</v>
      </c>
      <c r="I292" t="n">
        <v>893.287353515625</v>
      </c>
      <c r="J292" t="n">
        <v>689.8410034179688</v>
      </c>
    </row>
    <row r="293">
      <c r="A293" s="3" t="n">
        <v>44988</v>
      </c>
      <c r="B293" t="n">
        <v>4226.458984375</v>
      </c>
      <c r="C293" t="n">
        <v>1404.740112304688</v>
      </c>
      <c r="D293" t="n">
        <v>516.6591186523438</v>
      </c>
      <c r="E293" t="n">
        <v>888.6365356445312</v>
      </c>
      <c r="F293" t="n">
        <v>2338.771728515625</v>
      </c>
      <c r="G293" t="n">
        <v>331.9685974121094</v>
      </c>
      <c r="H293" t="n">
        <v>478.7216186523438</v>
      </c>
      <c r="I293" t="n">
        <v>891.7479248046875</v>
      </c>
      <c r="J293" t="n">
        <v>692.2791748046875</v>
      </c>
    </row>
    <row r="294">
      <c r="A294" s="3" t="n">
        <v>44991</v>
      </c>
      <c r="B294" t="n">
        <v>4138.23095703125</v>
      </c>
      <c r="C294" t="n">
        <v>1411.94677734375</v>
      </c>
      <c r="D294" t="n">
        <v>518.784423828125</v>
      </c>
      <c r="E294" t="n">
        <v>879.0375366210938</v>
      </c>
      <c r="F294" t="n">
        <v>2351.880615234375</v>
      </c>
      <c r="G294" t="n">
        <v>334.7281799316406</v>
      </c>
      <c r="H294" t="n">
        <v>480.1112976074219</v>
      </c>
      <c r="I294" t="n">
        <v>894.8871459960938</v>
      </c>
      <c r="J294" t="n">
        <v>695.9363403320312</v>
      </c>
    </row>
    <row r="295">
      <c r="A295" s="3" t="n">
        <v>44993</v>
      </c>
      <c r="B295" t="n">
        <v>4157.19775390625</v>
      </c>
      <c r="C295" t="n">
        <v>1405.629150390625</v>
      </c>
      <c r="D295" t="n">
        <v>513.8092041015625</v>
      </c>
      <c r="E295" t="n">
        <v>883.64501953125</v>
      </c>
      <c r="F295" t="n">
        <v>2352.117431640625</v>
      </c>
      <c r="G295" t="n">
        <v>338.3932800292969</v>
      </c>
      <c r="H295" t="n">
        <v>480.111328125</v>
      </c>
      <c r="I295" t="n">
        <v>895.0514526367188</v>
      </c>
      <c r="J295" t="n">
        <v>702.66552734375</v>
      </c>
    </row>
    <row r="296">
      <c r="A296" s="3" t="n">
        <v>44994</v>
      </c>
      <c r="B296" t="n">
        <v>4111.26416015625</v>
      </c>
      <c r="C296" t="n">
        <v>1393.4619140625</v>
      </c>
      <c r="D296" t="n">
        <v>508.7855224609375</v>
      </c>
      <c r="E296" t="n">
        <v>868.2864990234375</v>
      </c>
      <c r="F296" t="n">
        <v>2329.68505859375</v>
      </c>
      <c r="G296" t="n">
        <v>334.1676940917969</v>
      </c>
      <c r="H296" t="n">
        <v>476.6298217773438</v>
      </c>
      <c r="I296" t="n">
        <v>895.8948974609375</v>
      </c>
      <c r="J296" t="n">
        <v>691.6940307617188</v>
      </c>
    </row>
    <row r="297">
      <c r="A297" s="3" t="n">
        <v>44995</v>
      </c>
      <c r="B297" t="n">
        <v>4129.7529296875</v>
      </c>
      <c r="C297" t="n">
        <v>1401.183471679688</v>
      </c>
      <c r="D297" t="n">
        <v>511.9736022949219</v>
      </c>
      <c r="E297" t="n">
        <v>879.61328125</v>
      </c>
      <c r="F297" t="n">
        <v>2333.518310546875</v>
      </c>
      <c r="G297" t="n">
        <v>334.5988464355469</v>
      </c>
      <c r="H297" t="n">
        <v>480.25634765625</v>
      </c>
      <c r="I297" t="n">
        <v>893.4806518554688</v>
      </c>
      <c r="J297" t="n">
        <v>686.964111328125</v>
      </c>
    </row>
    <row r="298">
      <c r="A298" s="3" t="n">
        <v>44998</v>
      </c>
      <c r="B298" t="n">
        <v>4126.49560546875</v>
      </c>
      <c r="C298" t="n">
        <v>1405.81640625</v>
      </c>
      <c r="D298" t="n">
        <v>505.7906799316406</v>
      </c>
      <c r="E298" t="n">
        <v>878.6534423828125</v>
      </c>
      <c r="F298" t="n">
        <v>2323.72265625</v>
      </c>
      <c r="G298" t="n">
        <v>330.8475341796875</v>
      </c>
      <c r="H298" t="n">
        <v>474.5989074707031</v>
      </c>
      <c r="I298" t="n">
        <v>885.3460693359375</v>
      </c>
      <c r="J298" t="n">
        <v>676.9678344726562</v>
      </c>
    </row>
    <row r="299">
      <c r="A299" s="3" t="n">
        <v>44999</v>
      </c>
      <c r="B299" t="n">
        <v>4112.4619140625</v>
      </c>
      <c r="C299" t="n">
        <v>1404.31884765625</v>
      </c>
      <c r="D299" t="n">
        <v>508.6406860351562</v>
      </c>
      <c r="E299" t="n">
        <v>878.1255493164062</v>
      </c>
      <c r="F299" t="n">
        <v>2311.749755859375</v>
      </c>
      <c r="G299" t="n">
        <v>327.4411926269531</v>
      </c>
      <c r="H299" t="n">
        <v>469.2799072265625</v>
      </c>
      <c r="I299" t="n">
        <v>882.7941284179688</v>
      </c>
      <c r="J299" t="n">
        <v>676.1388549804688</v>
      </c>
    </row>
    <row r="300">
      <c r="A300" s="3" t="n">
        <v>45000</v>
      </c>
      <c r="B300" t="n">
        <v>4064.70751953125</v>
      </c>
      <c r="C300" t="n">
        <v>1402.493896484375</v>
      </c>
      <c r="D300" t="n">
        <v>504.1483459472656</v>
      </c>
      <c r="E300" t="n">
        <v>871.0223388671875</v>
      </c>
      <c r="F300" t="n">
        <v>2277.3447265625</v>
      </c>
      <c r="G300" t="n">
        <v>327.1824951171875</v>
      </c>
      <c r="H300" t="n">
        <v>469.6184387207031</v>
      </c>
      <c r="I300" t="n">
        <v>869.6812744140625</v>
      </c>
      <c r="J300" t="n">
        <v>670.5311279296875</v>
      </c>
    </row>
    <row r="301">
      <c r="A301" s="3" t="n">
        <v>45001</v>
      </c>
      <c r="B301" t="n">
        <v>4129.9443359375</v>
      </c>
      <c r="C301" t="n">
        <v>1404.0380859375</v>
      </c>
      <c r="D301" t="n">
        <v>516.3693237304688</v>
      </c>
      <c r="E301" t="n">
        <v>894.9718627929688</v>
      </c>
      <c r="F301" t="n">
        <v>2327.745361328125</v>
      </c>
      <c r="G301" t="n">
        <v>328.9503173828125</v>
      </c>
      <c r="H301" t="n">
        <v>472.5196228027344</v>
      </c>
      <c r="I301" t="n">
        <v>891.7841186523438</v>
      </c>
      <c r="J301" t="n">
        <v>676.8215942382812</v>
      </c>
    </row>
    <row r="302">
      <c r="A302" s="3" t="n">
        <v>45002</v>
      </c>
      <c r="B302" t="n">
        <v>4179.13525390625</v>
      </c>
      <c r="C302" t="n">
        <v>1392.526245117188</v>
      </c>
      <c r="D302" t="n">
        <v>517.96337890625</v>
      </c>
      <c r="E302" t="n">
        <v>909.4666137695312</v>
      </c>
      <c r="F302" t="n">
        <v>2316.4345703125</v>
      </c>
      <c r="G302" t="n">
        <v>323.8623657226562</v>
      </c>
      <c r="H302" t="n">
        <v>470.1019287109375</v>
      </c>
      <c r="I302" t="n">
        <v>911.47998046875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1401.370849609375</v>
      </c>
      <c r="D303" t="n">
        <v>518.8810424804688</v>
      </c>
      <c r="E303" t="n">
        <v>921.5135498046875</v>
      </c>
      <c r="F303" t="n">
        <v>2376.820556640625</v>
      </c>
      <c r="G303" t="n">
        <v>326.6650390625</v>
      </c>
      <c r="H303" t="n">
        <v>466.4269714355469</v>
      </c>
      <c r="I303" t="n">
        <v>915.3323364257812</v>
      </c>
      <c r="J303" t="n">
        <v>685.2086181640625</v>
      </c>
    </row>
    <row r="304">
      <c r="A304" s="3" t="n">
        <v>45006</v>
      </c>
      <c r="B304" t="n">
        <v>4085.399169921875</v>
      </c>
      <c r="C304" t="n">
        <v>1400.060424804688</v>
      </c>
      <c r="D304" t="n">
        <v>514.2438354492188</v>
      </c>
      <c r="E304" t="n">
        <v>905.77099609375</v>
      </c>
      <c r="F304" t="n">
        <v>2330.821533203125</v>
      </c>
      <c r="G304" t="n">
        <v>325.0696411132812</v>
      </c>
      <c r="H304" t="n">
        <v>465.9918212890625</v>
      </c>
      <c r="I304" t="n">
        <v>914.8271484375</v>
      </c>
      <c r="J304" t="n">
        <v>683.5507202148438</v>
      </c>
    </row>
    <row r="305">
      <c r="A305" s="3" t="n">
        <v>45007</v>
      </c>
      <c r="B305" t="n">
        <v>4066.00048828125</v>
      </c>
      <c r="C305" t="n">
        <v>1408.109497070312</v>
      </c>
      <c r="D305" t="n">
        <v>521.8277587890625</v>
      </c>
      <c r="E305" t="n">
        <v>913.3062744140625</v>
      </c>
      <c r="F305" t="n">
        <v>2343.83544921875</v>
      </c>
      <c r="G305" t="n">
        <v>325.7595520019531</v>
      </c>
      <c r="H305" t="n">
        <v>467.926025390625</v>
      </c>
      <c r="I305" t="n">
        <v>909.6216430664062</v>
      </c>
      <c r="J305" t="n">
        <v>693.3032836914062</v>
      </c>
    </row>
    <row r="306">
      <c r="A306" s="3" t="n">
        <v>45008</v>
      </c>
      <c r="B306" t="n">
        <v>4064.32470703125</v>
      </c>
      <c r="C306" t="n">
        <v>1423.458862304688</v>
      </c>
      <c r="D306" t="n">
        <v>521.1030883789062</v>
      </c>
      <c r="E306" t="n">
        <v>914.07421875</v>
      </c>
      <c r="F306" t="n">
        <v>2352.117431640625</v>
      </c>
      <c r="G306" t="n">
        <v>328.2604675292969</v>
      </c>
      <c r="H306" t="n">
        <v>463.5740966796875</v>
      </c>
      <c r="I306" t="n">
        <v>920.4845581054688</v>
      </c>
      <c r="J306" t="n">
        <v>689.6460571289062</v>
      </c>
    </row>
    <row r="307">
      <c r="A307" s="3" t="n">
        <v>45009</v>
      </c>
      <c r="B307" t="n">
        <v>4023.371337890625</v>
      </c>
      <c r="C307" t="n">
        <v>1404.786865234375</v>
      </c>
      <c r="D307" t="n">
        <v>518.204833984375</v>
      </c>
      <c r="E307" t="n">
        <v>913.0662841796875</v>
      </c>
      <c r="F307" t="n">
        <v>2348.047119140625</v>
      </c>
      <c r="G307" t="n">
        <v>326.5788269042969</v>
      </c>
      <c r="H307" t="n">
        <v>461.494873046875</v>
      </c>
      <c r="I307" t="n">
        <v>916.0693969726562</v>
      </c>
      <c r="J307" t="n">
        <v>684.96484375</v>
      </c>
    </row>
    <row r="308">
      <c r="A308" s="3" t="n">
        <v>45012</v>
      </c>
      <c r="B308" t="n">
        <v>4037.59716796875</v>
      </c>
      <c r="C308" t="n">
        <v>1404.31884765625</v>
      </c>
      <c r="D308" t="n">
        <v>523.0835571289062</v>
      </c>
      <c r="E308" t="n">
        <v>923.04931640625</v>
      </c>
      <c r="F308" t="n">
        <v>2365.273193359375</v>
      </c>
      <c r="G308" t="n">
        <v>327.8723449707031</v>
      </c>
      <c r="H308" t="n">
        <v>463.9609375</v>
      </c>
      <c r="I308" t="n">
        <v>913.0678100585938</v>
      </c>
      <c r="J308" t="n">
        <v>682.0390625</v>
      </c>
    </row>
    <row r="309">
      <c r="A309" s="3" t="n">
        <v>45013</v>
      </c>
      <c r="B309" t="n">
        <v>4023.419677734375</v>
      </c>
      <c r="C309" t="n">
        <v>1401.979125976562</v>
      </c>
      <c r="D309" t="n">
        <v>515.6929321289062</v>
      </c>
      <c r="E309" t="n">
        <v>920.1695556640625</v>
      </c>
      <c r="F309" t="n">
        <v>2349.940185546875</v>
      </c>
      <c r="G309" t="n">
        <v>327.4843139648438</v>
      </c>
      <c r="H309" t="n">
        <v>463.5257568359375</v>
      </c>
      <c r="I309" t="n">
        <v>915.7261352539062</v>
      </c>
      <c r="J309" t="n">
        <v>678.82080078125</v>
      </c>
    </row>
    <row r="310">
      <c r="A310" s="3" t="n">
        <v>45014</v>
      </c>
      <c r="B310" t="n">
        <v>4096.416015625</v>
      </c>
      <c r="C310" t="n">
        <v>1399.639038085938</v>
      </c>
      <c r="D310" t="n">
        <v>517.4802856445312</v>
      </c>
      <c r="E310" t="n">
        <v>927.5608520507812</v>
      </c>
      <c r="F310" t="n">
        <v>2395.4189453125</v>
      </c>
      <c r="G310" t="n">
        <v>330.0714416503906</v>
      </c>
      <c r="H310" t="n">
        <v>456.7077941894531</v>
      </c>
      <c r="I310" t="n">
        <v>920.8953857421875</v>
      </c>
      <c r="J310" t="n">
        <v>680.28369140625</v>
      </c>
    </row>
    <row r="311">
      <c r="A311" s="3" t="n">
        <v>45016</v>
      </c>
      <c r="B311" t="n">
        <v>4140.43359375</v>
      </c>
      <c r="C311" t="n">
        <v>1410.77685546875</v>
      </c>
      <c r="D311" t="n">
        <v>526.4165649414062</v>
      </c>
      <c r="E311" t="n">
        <v>929.3367309570312</v>
      </c>
      <c r="F311" t="n">
        <v>2423.340576171875</v>
      </c>
      <c r="G311" t="n">
        <v>330.7182006835938</v>
      </c>
      <c r="H311" t="n">
        <v>464.0092468261719</v>
      </c>
      <c r="I311" t="n">
        <v>952.3871459960938</v>
      </c>
      <c r="J311" t="n">
        <v>691.303955078125</v>
      </c>
    </row>
    <row r="312">
      <c r="A312" s="3" t="n">
        <v>45019</v>
      </c>
      <c r="B312" t="n">
        <v>4142.25390625</v>
      </c>
      <c r="C312" t="n">
        <v>1426.828125</v>
      </c>
      <c r="D312" t="n">
        <v>529.0249633789062</v>
      </c>
      <c r="E312" t="n">
        <v>925.8330688476562</v>
      </c>
      <c r="F312" t="n">
        <v>2400.38818359375</v>
      </c>
      <c r="G312" t="n">
        <v>326.7512817382812</v>
      </c>
      <c r="H312" t="n">
        <v>463.9125671386719</v>
      </c>
      <c r="I312" t="n">
        <v>952.4330444335938</v>
      </c>
      <c r="J312" t="n">
        <v>699.3009033203125</v>
      </c>
    </row>
    <row r="313">
      <c r="A313" s="3" t="n">
        <v>45021</v>
      </c>
      <c r="B313" t="n">
        <v>4145.6064453125</v>
      </c>
      <c r="C313" t="n">
        <v>1442.411376953125</v>
      </c>
      <c r="D313" t="n">
        <v>529.4596557617188</v>
      </c>
      <c r="E313" t="n">
        <v>930.6805419921875</v>
      </c>
      <c r="F313" t="n">
        <v>2444.541748046875</v>
      </c>
      <c r="G313" t="n">
        <v>333.2190551757812</v>
      </c>
      <c r="H313" t="n">
        <v>466.5237121582031</v>
      </c>
      <c r="I313" t="n">
        <v>958.0686645507812</v>
      </c>
      <c r="J313" t="n">
        <v>709.3948364257812</v>
      </c>
    </row>
    <row r="314">
      <c r="A314" s="3" t="n">
        <v>45022</v>
      </c>
      <c r="B314" t="n">
        <v>4119.02294921875</v>
      </c>
      <c r="C314" t="n">
        <v>1440.024658203125</v>
      </c>
      <c r="D314" t="n">
        <v>508.0610046386719</v>
      </c>
      <c r="E314" t="n">
        <v>928.8568725585938</v>
      </c>
      <c r="F314" t="n">
        <v>2427.978271484375</v>
      </c>
      <c r="G314" t="n">
        <v>334.038330078125</v>
      </c>
      <c r="H314" t="n">
        <v>463.5257568359375</v>
      </c>
      <c r="I314" t="n">
        <v>952.5682983398438</v>
      </c>
      <c r="J314" t="n">
        <v>712.4180908203125</v>
      </c>
    </row>
    <row r="315">
      <c r="A315" s="3" t="n">
        <v>45026</v>
      </c>
      <c r="B315" t="n">
        <v>4087.02734375</v>
      </c>
      <c r="C315" t="n">
        <v>1438.38671875</v>
      </c>
      <c r="D315" t="n">
        <v>505.4525756835938</v>
      </c>
      <c r="E315" t="n">
        <v>926.8409423828125</v>
      </c>
      <c r="F315" t="n">
        <v>2396.6494140625</v>
      </c>
      <c r="G315" t="n">
        <v>335.0731506347656</v>
      </c>
      <c r="H315" t="n">
        <v>464.6862487792969</v>
      </c>
      <c r="I315" t="n">
        <v>943.962646484375</v>
      </c>
      <c r="J315" t="n">
        <v>702.8118896484375</v>
      </c>
    </row>
    <row r="316">
      <c r="A316" s="3" t="n">
        <v>45027</v>
      </c>
      <c r="B316" t="n">
        <v>4097.51708984375</v>
      </c>
      <c r="C316" t="n">
        <v>1438.667724609375</v>
      </c>
      <c r="D316" t="n">
        <v>504.1483459472656</v>
      </c>
      <c r="E316" t="n">
        <v>925.2572021484375</v>
      </c>
      <c r="F316" t="n">
        <v>2411.414794921875</v>
      </c>
      <c r="G316" t="n">
        <v>341.497802734375</v>
      </c>
      <c r="H316" t="n">
        <v>464.10595703125</v>
      </c>
      <c r="I316" t="n">
        <v>950.9419555664062</v>
      </c>
      <c r="J316" t="n">
        <v>699.5447998046875</v>
      </c>
    </row>
    <row r="317">
      <c r="A317" s="3" t="n">
        <v>45028</v>
      </c>
      <c r="B317" t="n">
        <v>4091.7216796875</v>
      </c>
      <c r="C317" t="n">
        <v>1456.918334960938</v>
      </c>
      <c r="D317" t="n">
        <v>500.0908508300781</v>
      </c>
      <c r="E317" t="n">
        <v>930.0086669921875</v>
      </c>
      <c r="F317" t="n">
        <v>2393.620849609375</v>
      </c>
      <c r="G317" t="n">
        <v>339.3849792480469</v>
      </c>
      <c r="H317" t="n">
        <v>461.591552734375</v>
      </c>
      <c r="I317" t="n">
        <v>939.6173706054688</v>
      </c>
      <c r="J317" t="n">
        <v>700.6176147460938</v>
      </c>
    </row>
    <row r="318">
      <c r="A318" s="3" t="n">
        <v>45029</v>
      </c>
      <c r="B318" t="n">
        <v>4154.95947265625</v>
      </c>
      <c r="C318" t="n">
        <v>1450.1328125</v>
      </c>
      <c r="D318" t="n">
        <v>509.2686767578125</v>
      </c>
      <c r="E318" t="n">
        <v>924.585205078125</v>
      </c>
      <c r="F318" t="n">
        <v>2400.482666015625</v>
      </c>
      <c r="G318" t="n">
        <v>341.15283203125</v>
      </c>
      <c r="H318" t="n">
        <v>461.1080322265625</v>
      </c>
      <c r="I318" t="n">
        <v>940.8283081054688</v>
      </c>
      <c r="J318" t="n">
        <v>701.7877807617188</v>
      </c>
    </row>
    <row r="319">
      <c r="A319" s="3" t="n">
        <v>45033</v>
      </c>
      <c r="B319" t="n">
        <v>4227.453125</v>
      </c>
      <c r="C319" t="n">
        <v>1459.304809570312</v>
      </c>
      <c r="D319" t="n">
        <v>506.322021484375</v>
      </c>
      <c r="E319" t="n">
        <v>935.6721801757812</v>
      </c>
      <c r="F319" t="n">
        <v>2415.29541015625</v>
      </c>
      <c r="G319" t="n">
        <v>345.0766296386719</v>
      </c>
      <c r="H319" t="n">
        <v>463.6708068847656</v>
      </c>
      <c r="I319" t="n">
        <v>978.4822998046875</v>
      </c>
      <c r="J319" t="n">
        <v>695.5462036132812</v>
      </c>
    </row>
    <row r="320">
      <c r="A320" s="3" t="n">
        <v>45034</v>
      </c>
      <c r="B320" t="n">
        <v>4191.64453125</v>
      </c>
      <c r="C320" t="n">
        <v>1452.05126953125</v>
      </c>
      <c r="D320" t="n">
        <v>503.2306213378906</v>
      </c>
      <c r="E320" t="n">
        <v>930.5846557617188</v>
      </c>
      <c r="F320" t="n">
        <v>2405.073486328125</v>
      </c>
      <c r="G320" t="n">
        <v>343.6536865234375</v>
      </c>
      <c r="H320" t="n">
        <v>464.2994079589844</v>
      </c>
      <c r="I320" t="n">
        <v>998.6301879882812</v>
      </c>
      <c r="J320" t="n">
        <v>689.5485229492188</v>
      </c>
    </row>
    <row r="321">
      <c r="A321" s="3" t="n">
        <v>45035</v>
      </c>
      <c r="B321" t="n">
        <v>4183.849609375</v>
      </c>
      <c r="C321" t="n">
        <v>1430.992919921875</v>
      </c>
      <c r="D321" t="n">
        <v>502.4094543457031</v>
      </c>
      <c r="E321" t="n">
        <v>929.0487060546875</v>
      </c>
      <c r="F321" t="n">
        <v>2396.129150390625</v>
      </c>
      <c r="G321" t="n">
        <v>343.8693237304688</v>
      </c>
      <c r="H321" t="n">
        <v>452.7427062988281</v>
      </c>
      <c r="I321" t="n">
        <v>996.5736694335938</v>
      </c>
      <c r="J321" t="n">
        <v>683.501953125</v>
      </c>
    </row>
    <row r="322">
      <c r="A322" s="3" t="n">
        <v>45036</v>
      </c>
      <c r="B322" t="n">
        <v>4147.35888671875</v>
      </c>
      <c r="C322" t="n">
        <v>1438.199584960938</v>
      </c>
      <c r="D322" t="n">
        <v>507.4812927246094</v>
      </c>
      <c r="E322" t="n">
        <v>936.05615234375</v>
      </c>
      <c r="F322" t="n">
        <v>2359.2158203125</v>
      </c>
      <c r="G322" t="n">
        <v>345.2059936523438</v>
      </c>
      <c r="H322" t="n">
        <v>456.2242126464844</v>
      </c>
      <c r="I322" t="n">
        <v>989.5363159179688</v>
      </c>
      <c r="J322" t="n">
        <v>685.9888916015625</v>
      </c>
    </row>
    <row r="323">
      <c r="A323" s="3" t="n">
        <v>45037</v>
      </c>
      <c r="B323" t="n">
        <v>4216.92919921875</v>
      </c>
      <c r="C323" t="n">
        <v>1441.288208007812</v>
      </c>
      <c r="D323" t="n">
        <v>507.3364868164062</v>
      </c>
      <c r="E323" t="n">
        <v>947.5750122070312</v>
      </c>
      <c r="F323" t="n">
        <v>2364.279296875</v>
      </c>
      <c r="G323" t="n">
        <v>352.061767578125</v>
      </c>
      <c r="H323" t="n">
        <v>457.6748657226562</v>
      </c>
      <c r="I323" t="n">
        <v>995.6445922851562</v>
      </c>
      <c r="J323" t="n">
        <v>683.0631713867188</v>
      </c>
    </row>
    <row r="324">
      <c r="A324" s="3" t="n">
        <v>45040</v>
      </c>
      <c r="B324" t="n">
        <v>4200.56005859375</v>
      </c>
      <c r="C324" t="n">
        <v>1469.506591796875</v>
      </c>
      <c r="D324" t="n">
        <v>507.0465698242188</v>
      </c>
      <c r="E324" t="n">
        <v>949.9268798828125</v>
      </c>
      <c r="F324" t="n">
        <v>2365.98291015625</v>
      </c>
      <c r="G324" t="n">
        <v>352.4498901367188</v>
      </c>
      <c r="H324" t="n">
        <v>459.3189086914062</v>
      </c>
      <c r="I324" t="n">
        <v>1004.992919921875</v>
      </c>
      <c r="J324" t="n">
        <v>714.4172973632812</v>
      </c>
    </row>
    <row r="325">
      <c r="A325" s="3" t="n">
        <v>45041</v>
      </c>
      <c r="B325" t="n">
        <v>4289.76416015625</v>
      </c>
      <c r="C325" t="n">
        <v>1466.745727539062</v>
      </c>
      <c r="D325" t="n">
        <v>508.5440979003906</v>
      </c>
      <c r="E325" t="n">
        <v>924.585205078125</v>
      </c>
      <c r="F325" t="n">
        <v>2357.1806640625</v>
      </c>
      <c r="G325" t="n">
        <v>354.9076232910156</v>
      </c>
      <c r="H325" t="n">
        <v>473.6318359375</v>
      </c>
      <c r="I325" t="n">
        <v>1003.822265625</v>
      </c>
      <c r="J325" t="n">
        <v>716.2703247070312</v>
      </c>
    </row>
    <row r="326">
      <c r="A326" s="3" t="n">
        <v>45042</v>
      </c>
      <c r="B326" t="n">
        <v>4292.15185546875</v>
      </c>
      <c r="C326" t="n">
        <v>1473.718383789062</v>
      </c>
      <c r="D326" t="n">
        <v>515.5481567382812</v>
      </c>
      <c r="E326" t="n">
        <v>937.0160522460938</v>
      </c>
      <c r="F326" t="n">
        <v>2376.442138671875</v>
      </c>
      <c r="G326" t="n">
        <v>355.5112609863281</v>
      </c>
      <c r="H326" t="n">
        <v>480.5948791503906</v>
      </c>
      <c r="I326" t="n">
        <v>1021.360412597656</v>
      </c>
      <c r="J326" t="n">
        <v>728.217041015625</v>
      </c>
    </row>
    <row r="327">
      <c r="A327" s="3" t="n">
        <v>45043</v>
      </c>
      <c r="B327" t="n">
        <v>4302.72412109375</v>
      </c>
      <c r="C327" t="n">
        <v>1478.1171875</v>
      </c>
      <c r="D327" t="n">
        <v>512.4083862304688</v>
      </c>
      <c r="E327" t="n">
        <v>915.3700561523438</v>
      </c>
      <c r="F327" t="n">
        <v>2336.831298828125</v>
      </c>
      <c r="G327" t="n">
        <v>358.7451782226562</v>
      </c>
      <c r="H327" t="n">
        <v>481.5135803222656</v>
      </c>
      <c r="I327" t="n">
        <v>1027.240600585938</v>
      </c>
      <c r="J327" t="n">
        <v>735.3363037109375</v>
      </c>
    </row>
    <row r="328">
      <c r="A328" s="3" t="n">
        <v>45044</v>
      </c>
      <c r="B328" t="n">
        <v>4436.896484375</v>
      </c>
      <c r="C328" t="n">
        <v>1492.90478515625</v>
      </c>
      <c r="D328" t="n">
        <v>514.8235473632812</v>
      </c>
      <c r="E328" t="n">
        <v>871.1182861328125</v>
      </c>
      <c r="F328" t="n">
        <v>2325.804443359375</v>
      </c>
      <c r="G328" t="n">
        <v>366.9807434082031</v>
      </c>
      <c r="H328" t="n">
        <v>480.0629272460938</v>
      </c>
      <c r="I328" t="n">
        <v>1057.07080078125</v>
      </c>
      <c r="J328" t="n">
        <v>744.9425048828125</v>
      </c>
    </row>
    <row r="329">
      <c r="A329" s="3" t="n">
        <v>45048</v>
      </c>
      <c r="B329" t="n">
        <v>4395.48486328125</v>
      </c>
      <c r="C329" t="n">
        <v>1474.420288085938</v>
      </c>
      <c r="D329" t="n">
        <v>518.2531127929688</v>
      </c>
      <c r="E329" t="n">
        <v>886.3328247070312</v>
      </c>
      <c r="F329" t="n">
        <v>2320.50439453125</v>
      </c>
      <c r="G329" t="n">
        <v>366.0321655273438</v>
      </c>
      <c r="H329" t="n">
        <v>483.3994140625</v>
      </c>
      <c r="I329" t="n">
        <v>1056.3154296875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1483.030883789062</v>
      </c>
      <c r="D330" t="n">
        <v>519.7023315429688</v>
      </c>
      <c r="E330" t="n">
        <v>901.5473022460938</v>
      </c>
      <c r="F330" t="n">
        <v>2352.968994140625</v>
      </c>
      <c r="G330" t="n">
        <v>368.3605651855469</v>
      </c>
      <c r="H330" t="n">
        <v>485.9621887207031</v>
      </c>
      <c r="I330" t="n">
        <v>1062.623168945312</v>
      </c>
      <c r="J330" t="n">
        <v>762.05810546875</v>
      </c>
    </row>
    <row r="331">
      <c r="A331" s="3" t="n">
        <v>45050</v>
      </c>
      <c r="B331" t="n">
        <v>4469.5380859375</v>
      </c>
      <c r="C331" t="n">
        <v>1482.937255859375</v>
      </c>
      <c r="D331" t="n">
        <v>512.4083862304688</v>
      </c>
      <c r="E331" t="n">
        <v>894.108154296875</v>
      </c>
      <c r="F331" t="n">
        <v>2372.60888671875</v>
      </c>
      <c r="G331" t="n">
        <v>366.1615295410156</v>
      </c>
      <c r="H331" t="n">
        <v>480.933349609375</v>
      </c>
      <c r="I331" t="n">
        <v>1053.78466796875</v>
      </c>
      <c r="J331" t="n">
        <v>756.3041381835938</v>
      </c>
    </row>
    <row r="332">
      <c r="A332" s="3" t="n">
        <v>45051</v>
      </c>
      <c r="B332" t="n">
        <v>4507.490234375</v>
      </c>
      <c r="C332" t="n">
        <v>1467.0263671875</v>
      </c>
      <c r="D332" t="n">
        <v>487.8699645996094</v>
      </c>
      <c r="E332" t="n">
        <v>899.099609375</v>
      </c>
      <c r="F332" t="n">
        <v>2366.9296875</v>
      </c>
      <c r="G332" t="n">
        <v>369.7403564453125</v>
      </c>
      <c r="H332" t="n">
        <v>477.3551025390625</v>
      </c>
      <c r="I332" t="n">
        <v>1069.625122070312</v>
      </c>
      <c r="J332" t="n">
        <v>757.03564453125</v>
      </c>
    </row>
    <row r="333">
      <c r="A333" s="3" t="n">
        <v>45054</v>
      </c>
      <c r="B333" t="n">
        <v>4480.59765625</v>
      </c>
      <c r="C333" t="n">
        <v>1472.314453125</v>
      </c>
      <c r="D333" t="n">
        <v>496.4681091308594</v>
      </c>
      <c r="E333" t="n">
        <v>905.675048828125</v>
      </c>
      <c r="F333" t="n">
        <v>2381.647705078125</v>
      </c>
      <c r="G333" t="n">
        <v>372.0687255859375</v>
      </c>
      <c r="H333" t="n">
        <v>513.234130859375</v>
      </c>
      <c r="I333" t="n">
        <v>1067.84716796875</v>
      </c>
      <c r="J333" t="n">
        <v>769.3724975585938</v>
      </c>
    </row>
    <row r="334">
      <c r="A334" s="3" t="n">
        <v>45055</v>
      </c>
      <c r="B334" t="n">
        <v>4477.4306640625</v>
      </c>
      <c r="C334" t="n">
        <v>1480.691040039062</v>
      </c>
      <c r="D334" t="n">
        <v>500.3323974609375</v>
      </c>
      <c r="E334" t="n">
        <v>913.1621704101562</v>
      </c>
      <c r="F334" t="n">
        <v>2381.174072265625</v>
      </c>
      <c r="G334" t="n">
        <v>365.4715881347656</v>
      </c>
      <c r="H334" t="n">
        <v>519.2300415039062</v>
      </c>
      <c r="I334" t="n">
        <v>1067.269165039062</v>
      </c>
      <c r="J334" t="n">
        <v>769.4700317382812</v>
      </c>
    </row>
    <row r="335">
      <c r="A335" s="3" t="n">
        <v>45056</v>
      </c>
      <c r="B335" t="n">
        <v>4486.9794921875</v>
      </c>
      <c r="C335" t="n">
        <v>1501.74951171875</v>
      </c>
      <c r="D335" t="n">
        <v>496.8544311523438</v>
      </c>
      <c r="E335" t="n">
        <v>923.865234375</v>
      </c>
      <c r="F335" t="n">
        <v>2387.705078125</v>
      </c>
      <c r="G335" t="n">
        <v>366.8082885742188</v>
      </c>
      <c r="H335" t="n">
        <v>515.8936157226562</v>
      </c>
      <c r="I335" t="n">
        <v>1071.08984375</v>
      </c>
      <c r="J335" t="n">
        <v>771.5668334960938</v>
      </c>
    </row>
    <row r="336">
      <c r="A336" s="3" t="n">
        <v>45057</v>
      </c>
      <c r="B336" t="n">
        <v>4516.40625</v>
      </c>
      <c r="C336" t="n">
        <v>1521.965454101562</v>
      </c>
      <c r="D336" t="n">
        <v>502.5543212890625</v>
      </c>
      <c r="E336" t="n">
        <v>943.2074584960938</v>
      </c>
      <c r="F336" t="n">
        <v>2453.675048828125</v>
      </c>
      <c r="G336" t="n">
        <v>362.5395812988281</v>
      </c>
      <c r="H336" t="n">
        <v>524.742431640625</v>
      </c>
      <c r="I336" t="n">
        <v>1069.62255859375</v>
      </c>
      <c r="J336" t="n">
        <v>769.908935546875</v>
      </c>
    </row>
    <row r="337">
      <c r="A337" s="3" t="n">
        <v>45058</v>
      </c>
      <c r="B337" t="n">
        <v>4498.2333984375</v>
      </c>
      <c r="C337" t="n">
        <v>1523.416137695312</v>
      </c>
      <c r="D337" t="n">
        <v>500.7670288085938</v>
      </c>
      <c r="E337" t="n">
        <v>959.1419677734375</v>
      </c>
      <c r="F337" t="n">
        <v>2483.016357421875</v>
      </c>
      <c r="G337" t="n">
        <v>362.5827026367188</v>
      </c>
      <c r="H337" t="n">
        <v>523.6786499023438</v>
      </c>
      <c r="I337" t="n">
        <v>1058.66162109375</v>
      </c>
      <c r="J337" t="n">
        <v>769.518798828125</v>
      </c>
    </row>
    <row r="338">
      <c r="A338" s="3" t="n">
        <v>45061</v>
      </c>
      <c r="B338" t="n">
        <v>4512.21630859375</v>
      </c>
      <c r="C338" t="n">
        <v>1566.422241210938</v>
      </c>
      <c r="D338" t="n">
        <v>514.9684448242188</v>
      </c>
      <c r="E338" t="n">
        <v>969.2210083007812</v>
      </c>
      <c r="F338" t="n">
        <v>2519.787353515625</v>
      </c>
      <c r="G338" t="n">
        <v>368.9210815429688</v>
      </c>
      <c r="H338" t="n">
        <v>519.2300415039062</v>
      </c>
      <c r="I338" t="n">
        <v>1058.294921875</v>
      </c>
      <c r="J338" t="n">
        <v>767.4707641601562</v>
      </c>
    </row>
    <row r="339">
      <c r="A339" s="3" t="n">
        <v>45062</v>
      </c>
      <c r="B339" t="n">
        <v>4488.87939453125</v>
      </c>
      <c r="C339" t="n">
        <v>1554.536010742188</v>
      </c>
      <c r="D339" t="n">
        <v>512.7464599609375</v>
      </c>
      <c r="E339" t="n">
        <v>971.6686401367188</v>
      </c>
      <c r="F339" t="n">
        <v>2532.707275390625</v>
      </c>
      <c r="G339" t="n">
        <v>365.6009521484375</v>
      </c>
      <c r="H339" t="n">
        <v>518.5048217773438</v>
      </c>
      <c r="I339" t="n">
        <v>1057.99365234375</v>
      </c>
      <c r="J339" t="n">
        <v>766.7880249023438</v>
      </c>
    </row>
    <row r="340">
      <c r="A340" s="3" t="n">
        <v>45063</v>
      </c>
      <c r="B340" t="n">
        <v>4513.2392578125</v>
      </c>
      <c r="C340" t="n">
        <v>1556.828979492188</v>
      </c>
      <c r="D340" t="n">
        <v>506.1770935058594</v>
      </c>
      <c r="E340" t="n">
        <v>977.5243530273438</v>
      </c>
      <c r="F340" t="n">
        <v>2519.31396484375</v>
      </c>
      <c r="G340" t="n">
        <v>368.7485961914062</v>
      </c>
      <c r="H340" t="n">
        <v>509.5108032226562</v>
      </c>
      <c r="I340" t="n">
        <v>1055.6669921875</v>
      </c>
      <c r="J340" t="n">
        <v>758.986083984375</v>
      </c>
    </row>
    <row r="341">
      <c r="A341" s="3" t="n">
        <v>45064</v>
      </c>
      <c r="B341" t="n">
        <v>4447.419921875</v>
      </c>
      <c r="C341" t="n">
        <v>1530.81005859375</v>
      </c>
      <c r="D341" t="n">
        <v>505.694091796875</v>
      </c>
      <c r="E341" t="n">
        <v>968.3571166992188</v>
      </c>
      <c r="F341" t="n">
        <v>2486.9443359375</v>
      </c>
      <c r="G341" t="n">
        <v>361.9359130859375</v>
      </c>
      <c r="H341" t="n">
        <v>515.2650146484375</v>
      </c>
      <c r="I341" t="n">
        <v>1053.09716796875</v>
      </c>
      <c r="J341" t="n">
        <v>757.0843505859375</v>
      </c>
    </row>
    <row r="342">
      <c r="A342" s="3" t="n">
        <v>45065</v>
      </c>
      <c r="B342" t="n">
        <v>4384.572265625</v>
      </c>
      <c r="C342" t="n">
        <v>1525.263549804688</v>
      </c>
      <c r="D342" t="n">
        <v>501.4916687011719</v>
      </c>
      <c r="E342" t="n">
        <v>969.2689819335938</v>
      </c>
      <c r="F342" t="n">
        <v>2500.1005859375</v>
      </c>
      <c r="G342" t="n">
        <v>362.0652465820312</v>
      </c>
      <c r="H342" t="n">
        <v>508.4469909667969</v>
      </c>
      <c r="I342" t="n">
        <v>1053.609741210938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1528.487182617188</v>
      </c>
      <c r="D343" t="n">
        <v>504.5348510742188</v>
      </c>
      <c r="E343" t="n">
        <v>976.1324462890625</v>
      </c>
      <c r="F343" t="n">
        <v>2496.929931640625</v>
      </c>
      <c r="G343" t="n">
        <v>366.2908935546875</v>
      </c>
      <c r="H343" t="n">
        <v>512.7989501953125</v>
      </c>
      <c r="I343" t="n">
        <v>1044.12060546875</v>
      </c>
      <c r="J343" t="n">
        <v>755.2568359375</v>
      </c>
    </row>
    <row r="344">
      <c r="A344" s="3" t="n">
        <v>45069</v>
      </c>
      <c r="B344" t="n">
        <v>4405.8134765625</v>
      </c>
      <c r="C344" t="n">
        <v>1503.22021484375</v>
      </c>
      <c r="D344" t="n">
        <v>507.9161682128906</v>
      </c>
      <c r="E344" t="n">
        <v>974.9805297851562</v>
      </c>
      <c r="F344" t="n">
        <v>2487.654296875</v>
      </c>
      <c r="G344" t="n">
        <v>370.0852966308594</v>
      </c>
      <c r="H344" t="n">
        <v>509.6075439453125</v>
      </c>
      <c r="I344" t="n">
        <v>1039.6953125</v>
      </c>
      <c r="J344" t="n">
        <v>759.1509399414062</v>
      </c>
    </row>
    <row r="345">
      <c r="A345" s="3" t="n">
        <v>45070</v>
      </c>
      <c r="B345" t="n">
        <v>4404.0107421875</v>
      </c>
      <c r="C345" t="n">
        <v>1511.279174804688</v>
      </c>
      <c r="D345" t="n">
        <v>508.8338928222656</v>
      </c>
      <c r="E345" t="n">
        <v>981.7478637695312</v>
      </c>
      <c r="F345" t="n">
        <v>2475.018798828125</v>
      </c>
      <c r="G345" t="n">
        <v>373.8366088867188</v>
      </c>
      <c r="H345" t="n">
        <v>513.4276123046875</v>
      </c>
      <c r="I345" t="n">
        <v>1038.573364257812</v>
      </c>
      <c r="J345" t="n">
        <v>760.2353515625</v>
      </c>
    </row>
    <row r="346">
      <c r="A346" s="3" t="n">
        <v>45071</v>
      </c>
      <c r="B346" t="n">
        <v>4446.396484375</v>
      </c>
      <c r="C346" t="n">
        <v>1499.143310546875</v>
      </c>
      <c r="D346" t="n">
        <v>512.1668701171875</v>
      </c>
      <c r="E346" t="n">
        <v>988.1312866210938</v>
      </c>
      <c r="F346" t="n">
        <v>2458.265625</v>
      </c>
      <c r="G346" t="n">
        <v>380.4337463378906</v>
      </c>
      <c r="H346" t="n">
        <v>511.0098571777344</v>
      </c>
      <c r="I346" t="n">
        <v>1043.153686523438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1517.441772460938</v>
      </c>
      <c r="D347" t="n">
        <v>523.71142578125</v>
      </c>
      <c r="E347" t="n">
        <v>1007.857360839844</v>
      </c>
      <c r="F347" t="n">
        <v>2510.417236328125</v>
      </c>
      <c r="G347" t="n">
        <v>382.5465087890625</v>
      </c>
      <c r="H347" t="n">
        <v>526.1930541992188</v>
      </c>
      <c r="I347" t="n">
        <v>1048.34423828125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1522.561401367188</v>
      </c>
      <c r="D348" t="n">
        <v>529.7494506835938</v>
      </c>
      <c r="E348" t="n">
        <v>1005.361694335938</v>
      </c>
      <c r="F348" t="n">
        <v>2508.476806640625</v>
      </c>
      <c r="G348" t="n">
        <v>387.28955078125</v>
      </c>
      <c r="H348" t="n">
        <v>526.241455078125</v>
      </c>
      <c r="I348" t="n">
        <v>1055.518920898438</v>
      </c>
      <c r="J348" t="n">
        <v>783.0084228515625</v>
      </c>
    </row>
    <row r="349">
      <c r="A349" s="3" t="n">
        <v>45076</v>
      </c>
      <c r="B349" t="n">
        <v>4456.09130859375</v>
      </c>
      <c r="C349" t="n">
        <v>1508.292602539062</v>
      </c>
      <c r="D349" t="n">
        <v>531.2468872070312</v>
      </c>
      <c r="E349" t="n">
        <v>1005.169677734375</v>
      </c>
      <c r="F349" t="n">
        <v>2514.392333984375</v>
      </c>
      <c r="G349" t="n">
        <v>396.694091796875</v>
      </c>
      <c r="H349" t="n">
        <v>523.7753295898438</v>
      </c>
      <c r="I349" t="n">
        <v>1047.989624023438</v>
      </c>
      <c r="J349" t="n">
        <v>779.7058715820312</v>
      </c>
    </row>
    <row r="350">
      <c r="A350" s="3" t="n">
        <v>45077</v>
      </c>
      <c r="B350" t="n">
        <v>4537.74462890625</v>
      </c>
      <c r="C350" t="n">
        <v>1508.861328125</v>
      </c>
      <c r="D350" t="n">
        <v>536.5604248046875</v>
      </c>
      <c r="E350" t="n">
        <v>1015.920715332031</v>
      </c>
      <c r="F350" t="n">
        <v>2524.803955078125</v>
      </c>
      <c r="G350" t="n">
        <v>392.8144226074219</v>
      </c>
      <c r="H350" t="n">
        <v>525.1776733398438</v>
      </c>
      <c r="I350" t="n">
        <v>1052.781494140625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1527.302124023438</v>
      </c>
      <c r="D351" t="n">
        <v>538.0094604492188</v>
      </c>
      <c r="E351" t="n">
        <v>1011.936889648438</v>
      </c>
      <c r="F351" t="n">
        <v>2553.529541015625</v>
      </c>
      <c r="G351" t="n">
        <v>387.7003173828125</v>
      </c>
      <c r="H351" t="n">
        <v>537.9915771484375</v>
      </c>
      <c r="I351" t="n">
        <v>1062.554931640625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1526.022216796875</v>
      </c>
      <c r="D352" t="n">
        <v>538.29931640625</v>
      </c>
      <c r="E352" t="n">
        <v>1018.416442871094</v>
      </c>
      <c r="F352" t="n">
        <v>2571.32373046875</v>
      </c>
      <c r="G352" t="n">
        <v>390.9627685546875</v>
      </c>
      <c r="H352" t="n">
        <v>531.3670654296875</v>
      </c>
      <c r="I352" t="n">
        <v>1070.917358398438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1524.078491210938</v>
      </c>
      <c r="D353" t="n">
        <v>533.5171508789062</v>
      </c>
      <c r="E353" t="n">
        <v>1010.016967773438</v>
      </c>
      <c r="F353" t="n">
        <v>2551.542236328125</v>
      </c>
      <c r="G353" t="n">
        <v>388.5379943847656</v>
      </c>
      <c r="H353" t="n">
        <v>529.1427612304688</v>
      </c>
      <c r="I353" t="n">
        <v>1060.604736328125</v>
      </c>
      <c r="J353" t="n">
        <v>781.23388671875</v>
      </c>
    </row>
    <row r="354">
      <c r="A354" s="3" t="n">
        <v>45083</v>
      </c>
      <c r="B354" t="n">
        <v>4584.85595703125</v>
      </c>
      <c r="C354" t="n">
        <v>1535.740356445312</v>
      </c>
      <c r="D354" t="n">
        <v>528.9282836914062</v>
      </c>
      <c r="E354" t="n">
        <v>1012.848876953125</v>
      </c>
      <c r="F354" t="n">
        <v>2547.140869140625</v>
      </c>
      <c r="G354" t="n">
        <v>390.4337463378906</v>
      </c>
      <c r="H354" t="n">
        <v>524.8875122070312</v>
      </c>
      <c r="I354" t="n">
        <v>1054.350341796875</v>
      </c>
      <c r="J354" t="n">
        <v>780.8887939453125</v>
      </c>
    </row>
    <row r="355">
      <c r="A355" s="3" t="n">
        <v>45084</v>
      </c>
      <c r="B355" t="n">
        <v>4767.79638671875</v>
      </c>
      <c r="C355" t="n">
        <v>1551.76318359375</v>
      </c>
      <c r="D355" t="n">
        <v>537.623046875</v>
      </c>
      <c r="E355" t="n">
        <v>1022.640014648438</v>
      </c>
      <c r="F355" t="n">
        <v>2570.8505859375</v>
      </c>
      <c r="G355" t="n">
        <v>391.4477233886719</v>
      </c>
      <c r="H355" t="n">
        <v>531.7055053710938</v>
      </c>
      <c r="I355" t="n">
        <v>1086.524536132812</v>
      </c>
      <c r="J355" t="n">
        <v>811.4500732421875</v>
      </c>
    </row>
    <row r="356">
      <c r="A356" s="3" t="n">
        <v>45085</v>
      </c>
      <c r="B356" t="n">
        <v>4750.16015625</v>
      </c>
      <c r="C356" t="n">
        <v>1537.162475585938</v>
      </c>
      <c r="D356" t="n">
        <v>533.372314453125</v>
      </c>
      <c r="E356" t="n">
        <v>1015.53662109375</v>
      </c>
      <c r="F356" t="n">
        <v>2536.492919921875</v>
      </c>
      <c r="G356" t="n">
        <v>390.5219116210938</v>
      </c>
      <c r="H356" t="n">
        <v>527.4987182617188</v>
      </c>
      <c r="I356" t="n">
        <v>1075.893676757812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1513.69677734375</v>
      </c>
      <c r="D357" t="n">
        <v>531.2952270507812</v>
      </c>
      <c r="E357" t="n">
        <v>993.8427734375</v>
      </c>
      <c r="F357" t="n">
        <v>2495.13134765625</v>
      </c>
      <c r="G357" t="n">
        <v>386.5981750488281</v>
      </c>
      <c r="H357" t="n">
        <v>515.6519165039062</v>
      </c>
      <c r="I357" t="n">
        <v>1072.228759765625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1541.903076171875</v>
      </c>
      <c r="D358" t="n">
        <v>534.8213500976562</v>
      </c>
      <c r="E358" t="n">
        <v>1002.241882324219</v>
      </c>
      <c r="F358" t="n">
        <v>2501.993408203125</v>
      </c>
      <c r="G358" t="n">
        <v>385.2755432128906</v>
      </c>
      <c r="H358" t="n">
        <v>520.2938842773438</v>
      </c>
      <c r="I358" t="n">
        <v>1082.716186523438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1562.33447265625</v>
      </c>
      <c r="D359" t="n">
        <v>541.4390258789062</v>
      </c>
      <c r="E359" t="n">
        <v>1013.136840820312</v>
      </c>
      <c r="F359" t="n">
        <v>2532.707275390625</v>
      </c>
      <c r="G359" t="n">
        <v>392.7262268066406</v>
      </c>
      <c r="H359" t="n">
        <v>519.6168823242188</v>
      </c>
      <c r="I359" t="n">
        <v>1092.589111328125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1561.433837890625</v>
      </c>
      <c r="D360" t="n">
        <v>543.2745361328125</v>
      </c>
      <c r="E360" t="n">
        <v>1026.623657226562</v>
      </c>
      <c r="F360" t="n">
        <v>2554.334228515625</v>
      </c>
      <c r="G360" t="n">
        <v>391.9326782226562</v>
      </c>
      <c r="H360" t="n">
        <v>521.6477661132812</v>
      </c>
      <c r="I360" t="n">
        <v>1104.060180664062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1560.201293945312</v>
      </c>
      <c r="D361" t="n">
        <v>549.7472534179688</v>
      </c>
      <c r="E361" t="n">
        <v>1034.494995117188</v>
      </c>
      <c r="F361" t="n">
        <v>2545.7685546875</v>
      </c>
      <c r="G361" t="n">
        <v>395.1069641113281</v>
      </c>
      <c r="H361" t="n">
        <v>527.4503784179688</v>
      </c>
      <c r="I361" t="n">
        <v>1115.5947265625</v>
      </c>
      <c r="J361" t="n">
        <v>852.7570190429688</v>
      </c>
    </row>
    <row r="362">
      <c r="A362" s="3" t="n">
        <v>45093</v>
      </c>
      <c r="B362" t="n">
        <v>4915.4638671875</v>
      </c>
      <c r="C362" t="n">
        <v>1573.569580078125</v>
      </c>
      <c r="D362" t="n">
        <v>551.5345458984375</v>
      </c>
      <c r="E362" t="n">
        <v>1027.103515625</v>
      </c>
      <c r="F362" t="n">
        <v>2570.330078125</v>
      </c>
      <c r="G362" t="n">
        <v>399.515625</v>
      </c>
      <c r="H362" t="n">
        <v>530.1098022460938</v>
      </c>
      <c r="I362" t="n">
        <v>1115.708618164062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1563.8515625</v>
      </c>
      <c r="D363" t="n">
        <v>549.8439331054688</v>
      </c>
      <c r="E363" t="n">
        <v>1023.983947753906</v>
      </c>
      <c r="F363" t="n">
        <v>2560.40625</v>
      </c>
      <c r="G363" t="n">
        <v>399.9564819335938</v>
      </c>
      <c r="H363" t="n">
        <v>517.34423828125</v>
      </c>
      <c r="I363" t="n">
        <v>1107.271118164062</v>
      </c>
      <c r="J363" t="n">
        <v>844.8702392578125</v>
      </c>
    </row>
    <row r="364">
      <c r="A364" s="3" t="n">
        <v>45097</v>
      </c>
      <c r="B364" t="n">
        <v>4926.9130859375</v>
      </c>
      <c r="C364" t="n">
        <v>1558.968994140625</v>
      </c>
      <c r="D364" t="n">
        <v>552.6937866210938</v>
      </c>
      <c r="E364" t="n">
        <v>1028.927490234375</v>
      </c>
      <c r="F364" t="n">
        <v>2553.58349609375</v>
      </c>
      <c r="G364" t="n">
        <v>399.2951965332031</v>
      </c>
      <c r="H364" t="n">
        <v>518.4563598632812</v>
      </c>
      <c r="I364" t="n">
        <v>1115.0771484375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1566.648559570312</v>
      </c>
      <c r="D365" t="n">
        <v>547.8634643554688</v>
      </c>
      <c r="E365" t="n">
        <v>1020.960205078125</v>
      </c>
      <c r="F365" t="n">
        <v>2554.060791015625</v>
      </c>
      <c r="G365" t="n">
        <v>394.1811218261719</v>
      </c>
      <c r="H365" t="n">
        <v>509.8009948730469</v>
      </c>
      <c r="I365" t="n">
        <v>1111.970825195312</v>
      </c>
      <c r="J365" t="n">
        <v>847.9757080078125</v>
      </c>
    </row>
    <row r="366">
      <c r="A366" s="3" t="n">
        <v>45099</v>
      </c>
      <c r="B366" t="n">
        <v>4859.291015625</v>
      </c>
      <c r="C366" t="n">
        <v>1552.18994140625</v>
      </c>
      <c r="D366" t="n">
        <v>543.5643920898438</v>
      </c>
      <c r="E366" t="n">
        <v>999.1702270507812</v>
      </c>
      <c r="F366" t="n">
        <v>2532.8291015625</v>
      </c>
      <c r="G366" t="n">
        <v>394.7101745605469</v>
      </c>
      <c r="H366" t="n">
        <v>506.9964294433594</v>
      </c>
      <c r="I366" t="n">
        <v>1094.546752929688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1546.73828125</v>
      </c>
      <c r="D367" t="n">
        <v>544.2406005859375</v>
      </c>
      <c r="E367" t="n">
        <v>994.4185180664062</v>
      </c>
      <c r="F367" t="n">
        <v>2520.6630859375</v>
      </c>
      <c r="G367" t="n">
        <v>392.1531066894531</v>
      </c>
      <c r="H367" t="n">
        <v>511.1064758300781</v>
      </c>
      <c r="I367" t="n">
        <v>1094.738647460938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1580.917358398438</v>
      </c>
      <c r="D368" t="n">
        <v>550.2303466796875</v>
      </c>
      <c r="E368" t="n">
        <v>990.9151000976562</v>
      </c>
      <c r="F368" t="n">
        <v>2530.68212890625</v>
      </c>
      <c r="G368" t="n">
        <v>392.9907531738281</v>
      </c>
      <c r="H368" t="n">
        <v>511.2999572753906</v>
      </c>
      <c r="I368" t="n">
        <v>1099.30224609375</v>
      </c>
      <c r="J368" t="n">
        <v>850.3416748046875</v>
      </c>
    </row>
    <row r="369">
      <c r="A369" s="3" t="n">
        <v>45104</v>
      </c>
      <c r="B369" t="n">
        <v>4827.33154296875</v>
      </c>
      <c r="C369" t="n">
        <v>1604.667358398438</v>
      </c>
      <c r="D369" t="n">
        <v>551.2447509765625</v>
      </c>
      <c r="E369" t="n">
        <v>995.762451171875</v>
      </c>
      <c r="F369" t="n">
        <v>2529.96630859375</v>
      </c>
      <c r="G369" t="n">
        <v>392.4617309570312</v>
      </c>
      <c r="H369" t="n">
        <v>511.4450073242188</v>
      </c>
      <c r="I369" t="n">
        <v>1099.61572265625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1600.637817382812</v>
      </c>
      <c r="D370" t="n">
        <v>554.6260375976562</v>
      </c>
      <c r="E370" t="n">
        <v>1026.239624023438</v>
      </c>
      <c r="F370" t="n">
        <v>2539.4130859375</v>
      </c>
      <c r="G370" t="n">
        <v>396.2090759277344</v>
      </c>
      <c r="H370" t="n">
        <v>505.7875671386719</v>
      </c>
      <c r="I370" t="n">
        <v>1104.805908203125</v>
      </c>
      <c r="J370" t="n">
        <v>842.8492431640625</v>
      </c>
    </row>
    <row r="371">
      <c r="A371" s="3" t="n">
        <v>45107</v>
      </c>
      <c r="B371" t="n">
        <v>4895.830078125</v>
      </c>
      <c r="C371" t="n">
        <v>1600.495849609375</v>
      </c>
      <c r="D371" t="n">
        <v>553.5150756835938</v>
      </c>
      <c r="E371" t="n">
        <v>1037.66259765625</v>
      </c>
      <c r="F371" t="n">
        <v>2555.53955078125</v>
      </c>
      <c r="G371" t="n">
        <v>398.1930236816406</v>
      </c>
      <c r="H371" t="n">
        <v>513.4759521484375</v>
      </c>
      <c r="I371" t="n">
        <v>1112.101928710938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1601.823120117188</v>
      </c>
      <c r="D372" t="n">
        <v>562.4995727539062</v>
      </c>
      <c r="E372" t="n">
        <v>1018.416442871094</v>
      </c>
      <c r="F372" t="n">
        <v>2577.39111328125</v>
      </c>
      <c r="G372" t="n">
        <v>408.4652709960938</v>
      </c>
      <c r="H372" t="n">
        <v>515.7001953125</v>
      </c>
      <c r="I372" t="n">
        <v>1099.38720703125</v>
      </c>
      <c r="J372" t="n">
        <v>846.6940307617188</v>
      </c>
    </row>
    <row r="373">
      <c r="A373" s="3" t="n">
        <v>45111</v>
      </c>
      <c r="B373" t="n">
        <v>4881.79931640625</v>
      </c>
      <c r="C373" t="n">
        <v>1616.898071289062</v>
      </c>
      <c r="D373" t="n">
        <v>559.98779296875</v>
      </c>
      <c r="E373" t="n">
        <v>1019.328125</v>
      </c>
      <c r="F373" t="n">
        <v>2576.38916015625</v>
      </c>
      <c r="G373" t="n">
        <v>411.1986389160156</v>
      </c>
      <c r="H373" t="n">
        <v>509.1240234375</v>
      </c>
      <c r="I373" t="n">
        <v>1098.974487304688</v>
      </c>
      <c r="J373" t="n">
        <v>843.4407958984375</v>
      </c>
    </row>
    <row r="374">
      <c r="A374" s="3" t="n">
        <v>45112</v>
      </c>
      <c r="B374" t="n">
        <v>4965.54736328125</v>
      </c>
      <c r="C374" t="n">
        <v>1700.61572265625</v>
      </c>
      <c r="D374" t="n">
        <v>572.353515625</v>
      </c>
      <c r="E374" t="n">
        <v>1052.97314453125</v>
      </c>
      <c r="F374" t="n">
        <v>2629.6826171875</v>
      </c>
      <c r="G374" t="n">
        <v>418.9138793945312</v>
      </c>
      <c r="H374" t="n">
        <v>520.8257446289062</v>
      </c>
      <c r="I374" t="n">
        <v>1112.373901367188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1687.247192382812</v>
      </c>
      <c r="D375" t="n">
        <v>571.8704833984375</v>
      </c>
      <c r="E375" t="n">
        <v>1036.606689453125</v>
      </c>
      <c r="F375" t="n">
        <v>2630.875</v>
      </c>
      <c r="G375" t="n">
        <v>417.8558044433594</v>
      </c>
      <c r="H375" t="n">
        <v>510.3328247070312</v>
      </c>
      <c r="I375" t="n">
        <v>1122.067138671875</v>
      </c>
      <c r="J375" t="n">
        <v>833.0894165039062</v>
      </c>
    </row>
    <row r="376">
      <c r="A376" s="3" t="n">
        <v>45114</v>
      </c>
      <c r="B376" t="n">
        <v>4925.01318359375</v>
      </c>
      <c r="C376" t="n">
        <v>1676.34423828125</v>
      </c>
      <c r="D376" t="n">
        <v>552.7904663085938</v>
      </c>
      <c r="E376" t="n">
        <v>1020</v>
      </c>
      <c r="F376" t="n">
        <v>2574.576171875</v>
      </c>
      <c r="G376" t="n">
        <v>413.0062255859375</v>
      </c>
      <c r="H376" t="n">
        <v>500.0333557128906</v>
      </c>
      <c r="I376" t="n">
        <v>1112.68017578125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1687.01025390625</v>
      </c>
      <c r="D377" t="n">
        <v>553.2734985351562</v>
      </c>
      <c r="E377" t="n">
        <v>1012.560852050781</v>
      </c>
      <c r="F377" t="n">
        <v>2534.92822265625</v>
      </c>
      <c r="G377" t="n">
        <v>410.7578125</v>
      </c>
      <c r="H377" t="n">
        <v>509.7526245117188</v>
      </c>
      <c r="I377" t="n">
        <v>1096.846801757812</v>
      </c>
      <c r="J377" t="n">
        <v>813.9639892578125</v>
      </c>
    </row>
    <row r="378">
      <c r="A378" s="3" t="n">
        <v>45118</v>
      </c>
      <c r="B378" t="n">
        <v>4953.65966796875</v>
      </c>
      <c r="C378" t="n">
        <v>1705.35595703125</v>
      </c>
      <c r="D378" t="n">
        <v>561.9198608398438</v>
      </c>
      <c r="E378" t="n">
        <v>1019.280334472656</v>
      </c>
      <c r="F378" t="n">
        <v>2561.598876953125</v>
      </c>
      <c r="G378" t="n">
        <v>417.1944885253906</v>
      </c>
      <c r="H378" t="n">
        <v>514.05615234375</v>
      </c>
      <c r="I378" t="n">
        <v>1110.061767578125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1704.739990234375</v>
      </c>
      <c r="D379" t="n">
        <v>563.610595703125</v>
      </c>
      <c r="E379" t="n">
        <v>1025.519897460938</v>
      </c>
      <c r="F379" t="n">
        <v>2551.245361328125</v>
      </c>
      <c r="G379" t="n">
        <v>416.4450073242188</v>
      </c>
      <c r="H379" t="n">
        <v>520.0520629882812</v>
      </c>
      <c r="I379" t="n">
        <v>1120.153442382812</v>
      </c>
      <c r="J379" t="n">
        <v>831.3148803710938</v>
      </c>
    </row>
    <row r="380">
      <c r="A380" s="3" t="n">
        <v>45120</v>
      </c>
      <c r="B380" t="n">
        <v>4959.9443359375</v>
      </c>
      <c r="C380" t="n">
        <v>1713.510009765625</v>
      </c>
      <c r="D380" t="n">
        <v>558.1039428710938</v>
      </c>
      <c r="E380" t="n">
        <v>1011.361206054688</v>
      </c>
      <c r="F380" t="n">
        <v>2533.1630859375</v>
      </c>
      <c r="G380" t="n">
        <v>416.1805114746094</v>
      </c>
      <c r="H380" t="n">
        <v>515.9902954101562</v>
      </c>
      <c r="I380" t="n">
        <v>1108.529052734375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1741.336669921875</v>
      </c>
      <c r="D381" t="n">
        <v>566.6054077148438</v>
      </c>
      <c r="E381" t="n">
        <v>1020.336181640625</v>
      </c>
      <c r="F381" t="n">
        <v>2554.346435546875</v>
      </c>
      <c r="G381" t="n">
        <v>416.9740295410156</v>
      </c>
      <c r="H381" t="n">
        <v>521.6961059570312</v>
      </c>
      <c r="I381" t="n">
        <v>1123.9423828125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1743.706909179688</v>
      </c>
      <c r="D382" t="n">
        <v>562.4995727539062</v>
      </c>
      <c r="E382" t="n">
        <v>1018.560424804688</v>
      </c>
      <c r="F382" t="n">
        <v>2558.9267578125</v>
      </c>
      <c r="G382" t="n">
        <v>416.4890747070312</v>
      </c>
      <c r="H382" t="n">
        <v>514.15283203125</v>
      </c>
      <c r="I382" t="n">
        <v>1120.672973632812</v>
      </c>
      <c r="J382" t="n">
        <v>840.5325317382812</v>
      </c>
    </row>
    <row r="383">
      <c r="A383" s="3" t="n">
        <v>45125</v>
      </c>
      <c r="B383" t="n">
        <v>4934.416015625</v>
      </c>
      <c r="C383" t="n">
        <v>1744.370727539062</v>
      </c>
      <c r="D383" t="n">
        <v>557.4276123046875</v>
      </c>
      <c r="E383" t="n">
        <v>1000.178161621094</v>
      </c>
      <c r="F383" t="n">
        <v>2559.9765625</v>
      </c>
      <c r="G383" t="n">
        <v>416.621337890625</v>
      </c>
      <c r="H383" t="n">
        <v>513.0406494140625</v>
      </c>
      <c r="I383" t="n">
        <v>1116.126342773438</v>
      </c>
      <c r="J383" t="n">
        <v>846.5462036132812</v>
      </c>
    </row>
    <row r="384">
      <c r="A384" s="3" t="n">
        <v>45126</v>
      </c>
      <c r="B384" t="n">
        <v>4936.12109375</v>
      </c>
      <c r="C384" t="n">
        <v>1733.941528320312</v>
      </c>
      <c r="D384" t="n">
        <v>555.0607299804688</v>
      </c>
      <c r="E384" t="n">
        <v>1002.049865722656</v>
      </c>
      <c r="F384" t="n">
        <v>2549.289306640625</v>
      </c>
      <c r="G384" t="n">
        <v>422.2204284667969</v>
      </c>
      <c r="H384" t="n">
        <v>514.3462524414062</v>
      </c>
      <c r="I384" t="n">
        <v>1114.368041992188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1742.806274414062</v>
      </c>
      <c r="D385" t="n">
        <v>558.8766479492188</v>
      </c>
      <c r="E385" t="n">
        <v>1017.888366699219</v>
      </c>
      <c r="F385" t="n">
        <v>2579.490234375</v>
      </c>
      <c r="G385" t="n">
        <v>433.947509765625</v>
      </c>
      <c r="H385" t="n">
        <v>521.4060668945312</v>
      </c>
      <c r="I385" t="n">
        <v>1117.62255859375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1737.781372070312</v>
      </c>
      <c r="D386" t="n">
        <v>548.5883178710938</v>
      </c>
      <c r="E386" t="n">
        <v>1014.19287109375</v>
      </c>
      <c r="F386" t="n">
        <v>2484.783935546875</v>
      </c>
      <c r="G386" t="n">
        <v>432.4485778808594</v>
      </c>
      <c r="H386" t="n">
        <v>520.9224853515625</v>
      </c>
      <c r="I386" t="n">
        <v>1116.388549804688</v>
      </c>
      <c r="J386" t="n">
        <v>840.2860717773438</v>
      </c>
    </row>
    <row r="387">
      <c r="A387" s="3" t="n">
        <v>45131</v>
      </c>
      <c r="B387" t="n">
        <v>4841.60595703125</v>
      </c>
      <c r="C387" t="n">
        <v>1790.590698242188</v>
      </c>
      <c r="D387" t="n">
        <v>548.685302734375</v>
      </c>
      <c r="E387" t="n">
        <v>994.8504638671875</v>
      </c>
      <c r="F387" t="n">
        <v>2462.12158203125</v>
      </c>
      <c r="G387" t="n">
        <v>415.6073303222656</v>
      </c>
      <c r="H387" t="n">
        <v>517.7794799804688</v>
      </c>
      <c r="I387" t="n">
        <v>1108.49755859375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1800.498413085938</v>
      </c>
      <c r="D388" t="n">
        <v>551.6456298828125</v>
      </c>
      <c r="E388" t="n">
        <v>993.3626708984375</v>
      </c>
      <c r="F388" t="n">
        <v>2450.575439453125</v>
      </c>
      <c r="G388" t="n">
        <v>407.6276245117188</v>
      </c>
      <c r="H388" t="n">
        <v>522.8082885742188</v>
      </c>
      <c r="I388" t="n">
        <v>1106.204956054688</v>
      </c>
      <c r="J388" t="n">
        <v>856.2567749023438</v>
      </c>
    </row>
    <row r="389">
      <c r="A389" s="3" t="n">
        <v>45133</v>
      </c>
      <c r="B389" t="n">
        <v>4855.92919921875</v>
      </c>
      <c r="C389" t="n">
        <v>1785.850219726562</v>
      </c>
      <c r="D389" t="n">
        <v>558.1002807617188</v>
      </c>
      <c r="E389" t="n">
        <v>996.91455078125</v>
      </c>
      <c r="F389" t="n">
        <v>2465.03173828125</v>
      </c>
      <c r="G389" t="n">
        <v>416.4009094238281</v>
      </c>
      <c r="H389" t="n">
        <v>515.168212890625</v>
      </c>
      <c r="I389" t="n">
        <v>1107.516479492188</v>
      </c>
      <c r="J389" t="n">
        <v>861.5310668945312</v>
      </c>
    </row>
    <row r="390">
      <c r="A390" s="3" t="n">
        <v>45134</v>
      </c>
      <c r="B390" t="n">
        <v>4748.55224609375</v>
      </c>
      <c r="C390" t="n">
        <v>1898.011108398438</v>
      </c>
      <c r="D390" t="n">
        <v>556.935546875</v>
      </c>
      <c r="E390" t="n">
        <v>988.6591186523438</v>
      </c>
      <c r="F390" t="n">
        <v>2452.197998046875</v>
      </c>
      <c r="G390" t="n">
        <v>410.0523986816406</v>
      </c>
      <c r="H390" t="n">
        <v>535.8156127929688</v>
      </c>
      <c r="I390" t="n">
        <v>1084.462524414062</v>
      </c>
      <c r="J390" t="n">
        <v>838.0186157226562</v>
      </c>
    </row>
    <row r="391">
      <c r="A391" s="3" t="n">
        <v>45135</v>
      </c>
      <c r="B391" t="n">
        <v>4777.7353515625</v>
      </c>
      <c r="C391" t="n">
        <v>1942.951416015625</v>
      </c>
      <c r="D391" t="n">
        <v>564.6033325195312</v>
      </c>
      <c r="E391" t="n">
        <v>994.4185180664062</v>
      </c>
      <c r="F391" t="n">
        <v>2466.2724609375</v>
      </c>
      <c r="G391" t="n">
        <v>413.05029296875</v>
      </c>
      <c r="H391" t="n">
        <v>555.447509765625</v>
      </c>
      <c r="I391" t="n">
        <v>1092.020874023438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1914.602905273438</v>
      </c>
      <c r="D392" t="n">
        <v>558.6826171875</v>
      </c>
      <c r="E392" t="n">
        <v>994.4185180664062</v>
      </c>
      <c r="F392" t="n">
        <v>2443.562255859375</v>
      </c>
      <c r="G392" t="n">
        <v>410.62548828125</v>
      </c>
      <c r="H392" t="n">
        <v>542.1016845703125</v>
      </c>
      <c r="I392" t="n">
        <v>1095.537841796875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1902.230346679688</v>
      </c>
      <c r="D393" t="n">
        <v>552.033935546875</v>
      </c>
      <c r="E393" t="n">
        <v>979.5401000976562</v>
      </c>
      <c r="F393" t="n">
        <v>2434.305908203125</v>
      </c>
      <c r="G393" t="n">
        <v>409.8319702148438</v>
      </c>
      <c r="H393" t="n">
        <v>539.3455810546875</v>
      </c>
      <c r="I393" t="n">
        <v>1097.500244140625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1890.663330078125</v>
      </c>
      <c r="D394" t="n">
        <v>549.0250854492188</v>
      </c>
      <c r="E394" t="n">
        <v>978.8201904296875</v>
      </c>
      <c r="F394" t="n">
        <v>2451.338623046875</v>
      </c>
      <c r="G394" t="n">
        <v>405.6877746582031</v>
      </c>
      <c r="H394" t="n">
        <v>544.2776489257812</v>
      </c>
      <c r="I394" t="n">
        <v>1111.51904296875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1891.090087890625</v>
      </c>
      <c r="D395" t="n">
        <v>538.7366333007812</v>
      </c>
      <c r="E395" t="n">
        <v>973.8285522460938</v>
      </c>
      <c r="F395" t="n">
        <v>2434.4970703125</v>
      </c>
      <c r="G395" t="n">
        <v>402.1167297363281</v>
      </c>
      <c r="H395" t="n">
        <v>553.5133666992188</v>
      </c>
      <c r="I395" t="n">
        <v>1091.773071289062</v>
      </c>
      <c r="J395" t="n">
        <v>823.5759887695312</v>
      </c>
    </row>
    <row r="396">
      <c r="A396" s="3" t="n">
        <v>45142</v>
      </c>
      <c r="B396" t="n">
        <v>4675.5712890625</v>
      </c>
      <c r="C396" t="n">
        <v>1891.895874023438</v>
      </c>
      <c r="D396" t="n">
        <v>552.9559936523438</v>
      </c>
      <c r="E396" t="n">
        <v>976.7562255859375</v>
      </c>
      <c r="F396" t="n">
        <v>2429.439697265625</v>
      </c>
      <c r="G396" t="n">
        <v>401.1468200683594</v>
      </c>
      <c r="H396" t="n">
        <v>557.2366943359375</v>
      </c>
      <c r="I396" t="n">
        <v>1090.738403320312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1891.46923828125</v>
      </c>
      <c r="D397" t="n">
        <v>548.685302734375</v>
      </c>
      <c r="E397" t="n">
        <v>989.3789672851562</v>
      </c>
      <c r="F397" t="n">
        <v>2451.57763671875</v>
      </c>
      <c r="G397" t="n">
        <v>401.1027526855469</v>
      </c>
      <c r="H397" t="n">
        <v>556.8497924804688</v>
      </c>
      <c r="I397" t="n">
        <v>1090.971557617188</v>
      </c>
      <c r="J397" t="n">
        <v>825.9420166015625</v>
      </c>
    </row>
    <row r="398">
      <c r="A398" s="3" t="n">
        <v>45146</v>
      </c>
      <c r="B398" t="n">
        <v>4487.36962890625</v>
      </c>
      <c r="C398" t="n">
        <v>1874.403442382812</v>
      </c>
      <c r="D398" t="n">
        <v>545.87060546875</v>
      </c>
      <c r="E398" t="n">
        <v>968.9810791015625</v>
      </c>
      <c r="F398" t="n">
        <v>2448.380615234375</v>
      </c>
      <c r="G398" t="n">
        <v>398.8543395996094</v>
      </c>
      <c r="H398" t="n">
        <v>558.2520751953125</v>
      </c>
      <c r="I398" t="n">
        <v>1079.796752929688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1866.439208984375</v>
      </c>
      <c r="D399" t="n">
        <v>555.3341064453125</v>
      </c>
      <c r="E399" t="n">
        <v>977.8602294921875</v>
      </c>
      <c r="F399" t="n">
        <v>2435.35546875</v>
      </c>
      <c r="G399" t="n">
        <v>404.4092407226562</v>
      </c>
      <c r="H399" t="n">
        <v>565.8921508789062</v>
      </c>
      <c r="I399" t="n">
        <v>1079.269775390625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1862.646850585938</v>
      </c>
      <c r="D400" t="n">
        <v>554.7516479492188</v>
      </c>
      <c r="E400" t="n">
        <v>985.155517578125</v>
      </c>
      <c r="F400" t="n">
        <v>2420.5654296875</v>
      </c>
      <c r="G400" t="n">
        <v>398.3252868652344</v>
      </c>
      <c r="H400" t="n">
        <v>557.8651733398438</v>
      </c>
      <c r="I400" t="n">
        <v>1068.162963867188</v>
      </c>
      <c r="J400" t="n">
        <v>838.5115356445312</v>
      </c>
    </row>
    <row r="401">
      <c r="A401" s="3" t="n">
        <v>45149</v>
      </c>
      <c r="B401" t="n">
        <v>4394.75439453125</v>
      </c>
      <c r="C401" t="n">
        <v>1860.845336914062</v>
      </c>
      <c r="D401" t="n">
        <v>546.5985717773438</v>
      </c>
      <c r="E401" t="n">
        <v>979.2521362304688</v>
      </c>
      <c r="F401" t="n">
        <v>2387.26318359375</v>
      </c>
      <c r="G401" t="n">
        <v>395.6800842285156</v>
      </c>
      <c r="H401" t="n">
        <v>557.9619750976562</v>
      </c>
      <c r="I401" t="n">
        <v>1061.00537109375</v>
      </c>
      <c r="J401" t="n">
        <v>825.0547485351562</v>
      </c>
    </row>
    <row r="402">
      <c r="A402" s="3" t="n">
        <v>45152</v>
      </c>
      <c r="B402" t="n">
        <v>4384.328125</v>
      </c>
      <c r="C402" t="n">
        <v>1861.177368164062</v>
      </c>
      <c r="D402" t="n">
        <v>548.2485961914062</v>
      </c>
      <c r="E402" t="n">
        <v>994.0348510742188</v>
      </c>
      <c r="F402" t="n">
        <v>2417.130126953125</v>
      </c>
      <c r="G402" t="n">
        <v>396.0768432617188</v>
      </c>
      <c r="H402" t="n">
        <v>549.4031982421875</v>
      </c>
      <c r="I402" t="n">
        <v>1063.779052734375</v>
      </c>
      <c r="J402" t="n">
        <v>832.744384765625</v>
      </c>
    </row>
    <row r="403">
      <c r="A403" s="3" t="n">
        <v>45154</v>
      </c>
      <c r="B403" t="n">
        <v>4383.25634765625</v>
      </c>
      <c r="C403" t="n">
        <v>1894.029052734375</v>
      </c>
      <c r="D403" t="n">
        <v>548.73388671875</v>
      </c>
      <c r="E403" t="n">
        <v>999.7461547851562</v>
      </c>
      <c r="F403" t="n">
        <v>2435.737548828125</v>
      </c>
      <c r="G403" t="n">
        <v>397.0026550292969</v>
      </c>
      <c r="H403" t="n">
        <v>541.182861328125</v>
      </c>
      <c r="I403" t="n">
        <v>1066.130126953125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1901.708740234375</v>
      </c>
      <c r="D404" t="n">
        <v>544.7059326171875</v>
      </c>
      <c r="E404" t="n">
        <v>984.0037231445312</v>
      </c>
      <c r="F404" t="n">
        <v>2426.815673828125</v>
      </c>
      <c r="G404" t="n">
        <v>388.8465881347656</v>
      </c>
      <c r="H404" t="n">
        <v>540.0708618164062</v>
      </c>
      <c r="I404" t="n">
        <v>1052.507202148438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985.2994995117188</v>
      </c>
      <c r="F405" t="n">
        <v>2437.788818359375</v>
      </c>
      <c r="G405" t="n">
        <v>389.4197387695312</v>
      </c>
      <c r="H405" t="n">
        <v>532.6242065429688</v>
      </c>
      <c r="I405" t="n">
        <v>1060.403076171875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1889.857299804688</v>
      </c>
      <c r="D406" t="n">
        <v>551.0632934570312</v>
      </c>
      <c r="E406" t="n">
        <v>985.2515258789062</v>
      </c>
      <c r="F406" t="n">
        <v>2445.422607421875</v>
      </c>
      <c r="G406" t="n">
        <v>394.8424377441406</v>
      </c>
      <c r="H406" t="n">
        <v>536.68603515625</v>
      </c>
      <c r="I406" t="n">
        <v>1070.329467773438</v>
      </c>
      <c r="J406" t="n">
        <v>836.4906005859375</v>
      </c>
    </row>
    <row r="407">
      <c r="A407" s="3" t="n">
        <v>45160</v>
      </c>
      <c r="B407" t="n">
        <v>4396.0693359375</v>
      </c>
      <c r="C407" t="n">
        <v>1839.08642578125</v>
      </c>
      <c r="D407" t="n">
        <v>557.8576049804688</v>
      </c>
      <c r="E407" t="n">
        <v>995.8583984375</v>
      </c>
      <c r="F407" t="n">
        <v>2448.3330078125</v>
      </c>
      <c r="G407" t="n">
        <v>400.5296020507812</v>
      </c>
      <c r="H407" t="n">
        <v>540.4093017578125</v>
      </c>
      <c r="I407" t="n">
        <v>1069.92138671875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1844.727661132812</v>
      </c>
      <c r="D408" t="n">
        <v>550.6265869140625</v>
      </c>
      <c r="E408" t="n">
        <v>982.4677734375</v>
      </c>
      <c r="F408" t="n">
        <v>2456.20556640625</v>
      </c>
      <c r="G408" t="n">
        <v>397.1790161132812</v>
      </c>
      <c r="H408" t="n">
        <v>535.2354125976562</v>
      </c>
      <c r="I408" t="n">
        <v>1077.557495117188</v>
      </c>
      <c r="J408" t="n">
        <v>832.5964965820312</v>
      </c>
    </row>
    <row r="409">
      <c r="A409" s="3" t="n">
        <v>45162</v>
      </c>
      <c r="B409" t="n">
        <v>4426.421875</v>
      </c>
      <c r="C409" t="n">
        <v>1871.606323242188</v>
      </c>
      <c r="D409" t="n">
        <v>548.297119140625</v>
      </c>
      <c r="E409" t="n">
        <v>1000.0341796875</v>
      </c>
      <c r="F409" t="n">
        <v>2463.07568359375</v>
      </c>
      <c r="G409" t="n">
        <v>397.5758056640625</v>
      </c>
      <c r="H409" t="n">
        <v>544.95458984375</v>
      </c>
      <c r="I409" t="n">
        <v>1080.557006835938</v>
      </c>
      <c r="J409" t="n">
        <v>832.25146484375</v>
      </c>
    </row>
    <row r="410">
      <c r="A410" s="3" t="n">
        <v>45163</v>
      </c>
      <c r="B410" t="n">
        <v>4409.85693359375</v>
      </c>
      <c r="C410" t="n">
        <v>1870.042114257812</v>
      </c>
      <c r="D410" t="n">
        <v>541.6484375</v>
      </c>
      <c r="E410" t="n">
        <v>989.0431518554688</v>
      </c>
      <c r="F410" t="n">
        <v>2446.18603515625</v>
      </c>
      <c r="G410" t="n">
        <v>390.9186706542969</v>
      </c>
      <c r="H410" t="n">
        <v>541.7633056640625</v>
      </c>
      <c r="I410" t="n">
        <v>1077.817260742188</v>
      </c>
      <c r="J410" t="n">
        <v>820.7662963867188</v>
      </c>
    </row>
    <row r="411">
      <c r="A411" s="3" t="n">
        <v>45166</v>
      </c>
      <c r="B411" t="n">
        <v>4395.38818359375</v>
      </c>
      <c r="C411" t="n">
        <v>1835.34130859375</v>
      </c>
      <c r="D411" t="n">
        <v>537.8630981445312</v>
      </c>
      <c r="E411" t="n">
        <v>986.88330078125</v>
      </c>
      <c r="F411" t="n">
        <v>2438.695556640625</v>
      </c>
      <c r="G411" t="n">
        <v>389.1992797851562</v>
      </c>
      <c r="H411" t="n">
        <v>539.7807006835938</v>
      </c>
      <c r="I411" t="n">
        <v>1070.334350585938</v>
      </c>
      <c r="J411" t="n">
        <v>829.8854370117188</v>
      </c>
    </row>
    <row r="412">
      <c r="A412" s="3" t="n">
        <v>45167</v>
      </c>
      <c r="B412" t="n">
        <v>4414.6806640625</v>
      </c>
      <c r="C412" t="n">
        <v>1857.100341796875</v>
      </c>
      <c r="D412" t="n">
        <v>533.9805908203125</v>
      </c>
      <c r="E412" t="n">
        <v>972.724609375</v>
      </c>
      <c r="F412" t="n">
        <v>2410.498291015625</v>
      </c>
      <c r="G412" t="n">
        <v>388.0530090332031</v>
      </c>
      <c r="H412" t="n">
        <v>543.9876098632812</v>
      </c>
      <c r="I412" t="n">
        <v>1071.72119140625</v>
      </c>
      <c r="J412" t="n">
        <v>826.3856201171875</v>
      </c>
    </row>
    <row r="413">
      <c r="A413" s="3" t="n">
        <v>45168</v>
      </c>
      <c r="B413" t="n">
        <v>4434.216796875</v>
      </c>
      <c r="C413" t="n">
        <v>1839.276000976562</v>
      </c>
      <c r="D413" t="n">
        <v>538.591064453125</v>
      </c>
      <c r="E413" t="n">
        <v>979.6360473632812</v>
      </c>
      <c r="F413" t="n">
        <v>2416.032470703125</v>
      </c>
      <c r="G413" t="n">
        <v>390.4337463378906</v>
      </c>
      <c r="H413" t="n">
        <v>552.3529052734375</v>
      </c>
      <c r="I413" t="n">
        <v>1078.30322265625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1841.26708984375</v>
      </c>
      <c r="D414" t="n">
        <v>536.8438720703125</v>
      </c>
      <c r="E414" t="n">
        <v>964.8534545898438</v>
      </c>
      <c r="F414" t="n">
        <v>2390.3642578125</v>
      </c>
      <c r="G414" t="n">
        <v>387.7003173828125</v>
      </c>
      <c r="H414" t="n">
        <v>551.2890625</v>
      </c>
      <c r="I414" t="n">
        <v>1068.000244140625</v>
      </c>
      <c r="J414" t="n">
        <v>822.540771484375</v>
      </c>
    </row>
    <row r="415">
      <c r="A415" s="3" t="n">
        <v>45170</v>
      </c>
      <c r="B415" t="n">
        <v>4369.46923828125</v>
      </c>
      <c r="C415" t="n">
        <v>1838.754516601562</v>
      </c>
      <c r="D415" t="n">
        <v>537.0865478515625</v>
      </c>
      <c r="E415" t="n">
        <v>965.0452880859375</v>
      </c>
      <c r="F415" t="n">
        <v>2390.125732421875</v>
      </c>
      <c r="G415" t="n">
        <v>388.8906860351562</v>
      </c>
      <c r="H415" t="n">
        <v>550.6121215820312</v>
      </c>
      <c r="I415" t="n">
        <v>1064.55859375</v>
      </c>
      <c r="J415" t="n">
        <v>832.2021484375</v>
      </c>
    </row>
    <row r="416">
      <c r="A416" s="3" t="n">
        <v>45173</v>
      </c>
      <c r="B416" t="n">
        <v>4391.73388671875</v>
      </c>
      <c r="C416" t="n">
        <v>1840.223999023438</v>
      </c>
      <c r="D416" t="n">
        <v>541.5028686523438</v>
      </c>
      <c r="E416" t="n">
        <v>961.0618286132812</v>
      </c>
      <c r="F416" t="n">
        <v>2386.881591796875</v>
      </c>
      <c r="G416" t="n">
        <v>385.760498046875</v>
      </c>
      <c r="H416" t="n">
        <v>558.542236328125</v>
      </c>
      <c r="I416" t="n">
        <v>1055.943603515625</v>
      </c>
      <c r="J416" t="n">
        <v>834.0752563476562</v>
      </c>
    </row>
    <row r="417">
      <c r="A417" s="3" t="n">
        <v>45174</v>
      </c>
      <c r="B417" t="n">
        <v>4399.28564453125</v>
      </c>
      <c r="C417" t="n">
        <v>1885.733032226562</v>
      </c>
      <c r="D417" t="n">
        <v>543.3955078125</v>
      </c>
      <c r="E417" t="n">
        <v>968.6450805664062</v>
      </c>
      <c r="F417" t="n">
        <v>2392.27294921875</v>
      </c>
      <c r="G417" t="n">
        <v>390.6982421875</v>
      </c>
      <c r="H417" t="n">
        <v>558.6389770507812</v>
      </c>
      <c r="I417" t="n">
        <v>1066.448120117188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1914.12890625</v>
      </c>
      <c r="D418" t="n">
        <v>545.0455932617188</v>
      </c>
      <c r="E418" t="n">
        <v>971.3328247070312</v>
      </c>
      <c r="F418" t="n">
        <v>2407.969970703125</v>
      </c>
      <c r="G418" t="n">
        <v>394.5338134765625</v>
      </c>
      <c r="H418" t="n">
        <v>568.8900756835938</v>
      </c>
      <c r="I418" t="n">
        <v>1068.860107421875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1911.000122070312</v>
      </c>
      <c r="D419" t="n">
        <v>549.36474609375</v>
      </c>
      <c r="E419" t="n">
        <v>973.6845703125</v>
      </c>
      <c r="F419" t="n">
        <v>2392.654541015625</v>
      </c>
      <c r="G419" t="n">
        <v>393.1671447753906</v>
      </c>
      <c r="H419" t="n">
        <v>564.8282470703125</v>
      </c>
      <c r="I419" t="n">
        <v>1063.62353515625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979.3960571289062</v>
      </c>
      <c r="F420" t="n">
        <v>2398.7138671875</v>
      </c>
      <c r="G420" t="n">
        <v>390.3014526367188</v>
      </c>
      <c r="H420" t="n">
        <v>567.3427124023438</v>
      </c>
      <c r="I420" t="n">
        <v>1062.989501953125</v>
      </c>
      <c r="J420" t="n">
        <v>841.025390625</v>
      </c>
    </row>
    <row r="421">
      <c r="A421" s="3" t="n">
        <v>45180</v>
      </c>
      <c r="B421" t="n">
        <v>4451.51171875</v>
      </c>
      <c r="C421" t="n">
        <v>1906.449340820312</v>
      </c>
      <c r="D421" t="n">
        <v>552.9559936523438</v>
      </c>
      <c r="E421" t="n">
        <v>992.450927734375</v>
      </c>
      <c r="F421" t="n">
        <v>2420.1357421875</v>
      </c>
      <c r="G421" t="n">
        <v>394.3133544921875</v>
      </c>
      <c r="H421" t="n">
        <v>565.2151489257812</v>
      </c>
      <c r="I421" t="n">
        <v>1074.832397460938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1887.01318359375</v>
      </c>
      <c r="D422" t="n">
        <v>549.0736083984375</v>
      </c>
      <c r="E422" t="n">
        <v>971.3807373046875</v>
      </c>
      <c r="F422" t="n">
        <v>2384.448486328125</v>
      </c>
      <c r="G422" t="n">
        <v>397.7962341308594</v>
      </c>
      <c r="H422" t="n">
        <v>562.1204833984375</v>
      </c>
      <c r="I422" t="n">
        <v>1084.095581054688</v>
      </c>
      <c r="J422" t="n">
        <v>852.5105590820312</v>
      </c>
    </row>
    <row r="423">
      <c r="A423" s="3" t="n">
        <v>45182</v>
      </c>
      <c r="B423" t="n">
        <v>4490.19482421875</v>
      </c>
      <c r="C423" t="n">
        <v>1861.556396484375</v>
      </c>
      <c r="D423" t="n">
        <v>548.8794555664062</v>
      </c>
      <c r="E423" t="n">
        <v>963.41357421875</v>
      </c>
      <c r="F423" t="n">
        <v>2391.795654296875</v>
      </c>
      <c r="G423" t="n">
        <v>399.8683166503906</v>
      </c>
      <c r="H423" t="n">
        <v>564.19970703125</v>
      </c>
      <c r="I423" t="n">
        <v>1077.39453125</v>
      </c>
      <c r="J423" t="n">
        <v>876.7130737304688</v>
      </c>
    </row>
    <row r="424">
      <c r="A424" s="3" t="n">
        <v>45183</v>
      </c>
      <c r="B424" t="n">
        <v>4457.16357421875</v>
      </c>
      <c r="C424" t="n">
        <v>1848.140991210938</v>
      </c>
      <c r="D424" t="n">
        <v>550.7721557617188</v>
      </c>
      <c r="E424" t="n">
        <v>966.197265625</v>
      </c>
      <c r="F424" t="n">
        <v>2386.308837890625</v>
      </c>
      <c r="G424" t="n">
        <v>396.7381591796875</v>
      </c>
      <c r="H424" t="n">
        <v>561.685302734375</v>
      </c>
      <c r="I424" t="n">
        <v>1091.865478515625</v>
      </c>
      <c r="J424" t="n">
        <v>872.0303344726562</v>
      </c>
    </row>
    <row r="425">
      <c r="A425" s="3" t="n">
        <v>45184</v>
      </c>
      <c r="B425" t="n">
        <v>4416.72705078125</v>
      </c>
      <c r="C425" t="n">
        <v>1882.794067382812</v>
      </c>
      <c r="D425" t="n">
        <v>548.8794555664062</v>
      </c>
      <c r="E425" t="n">
        <v>961.8776245117188</v>
      </c>
      <c r="F425" t="n">
        <v>2356.632568359375</v>
      </c>
      <c r="G425" t="n">
        <v>395.327392578125</v>
      </c>
      <c r="H425" t="n">
        <v>561.0567016601562</v>
      </c>
      <c r="I425" t="n">
        <v>1098.889282226562</v>
      </c>
      <c r="J425" t="n">
        <v>863.5027465820312</v>
      </c>
    </row>
    <row r="426">
      <c r="A426" s="3" t="n">
        <v>45187</v>
      </c>
      <c r="B426" t="n">
        <v>4478.4541015625</v>
      </c>
      <c r="C426" t="n">
        <v>1892.18017578125</v>
      </c>
      <c r="D426" t="n">
        <v>549.0250854492188</v>
      </c>
      <c r="E426" t="n">
        <v>953.478515625</v>
      </c>
      <c r="F426" t="n">
        <v>2374.714599609375</v>
      </c>
      <c r="G426" t="n">
        <v>398.5897827148438</v>
      </c>
      <c r="H426" t="n">
        <v>562.8457641601562</v>
      </c>
      <c r="I426" t="n">
        <v>1108.463623046875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1896.825927734375</v>
      </c>
      <c r="D427" t="n">
        <v>544.6573486328125</v>
      </c>
      <c r="E427" t="n">
        <v>950.4067993164062</v>
      </c>
      <c r="F427" t="n">
        <v>2353.9130859375</v>
      </c>
      <c r="G427" t="n">
        <v>399.3833312988281</v>
      </c>
      <c r="H427" t="n">
        <v>555.5926513671875</v>
      </c>
      <c r="I427" t="n">
        <v>1101.704223632812</v>
      </c>
      <c r="J427" t="n">
        <v>857.3905639648438</v>
      </c>
    </row>
    <row r="428">
      <c r="A428" s="3" t="n">
        <v>45190</v>
      </c>
      <c r="B428" t="n">
        <v>4441.76806640625</v>
      </c>
      <c r="C428" t="n">
        <v>1889.715209960938</v>
      </c>
      <c r="D428" t="n">
        <v>543.686767578125</v>
      </c>
      <c r="E428" t="n">
        <v>947.9110107421875</v>
      </c>
      <c r="F428" t="n">
        <v>2360.115234375</v>
      </c>
      <c r="G428" t="n">
        <v>394.577880859375</v>
      </c>
      <c r="H428" t="n">
        <v>555.7376708984375</v>
      </c>
      <c r="I428" t="n">
        <v>1094.576049804688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1897.442138671875</v>
      </c>
      <c r="D429" t="n">
        <v>544.8029174804688</v>
      </c>
      <c r="E429" t="n">
        <v>946.6152954101562</v>
      </c>
      <c r="F429" t="n">
        <v>2368.798828125</v>
      </c>
      <c r="G429" t="n">
        <v>390.6982421875</v>
      </c>
      <c r="H429" t="n">
        <v>555.0123291015625</v>
      </c>
      <c r="I429" t="n">
        <v>1094.527465820312</v>
      </c>
      <c r="J429" t="n">
        <v>865.3265380859375</v>
      </c>
    </row>
    <row r="430">
      <c r="A430" s="3" t="n">
        <v>45194</v>
      </c>
      <c r="B430" t="n">
        <v>4452.9736328125</v>
      </c>
      <c r="C430" t="n">
        <v>1898.437744140625</v>
      </c>
      <c r="D430" t="n">
        <v>538.0086669921875</v>
      </c>
      <c r="E430" t="n">
        <v>937.6878662109375</v>
      </c>
      <c r="F430" t="n">
        <v>2362.501220703125</v>
      </c>
      <c r="G430" t="n">
        <v>390.2573547363281</v>
      </c>
      <c r="H430" t="n">
        <v>559.7510986328125</v>
      </c>
      <c r="I430" t="n">
        <v>1099.6884765625</v>
      </c>
      <c r="J430" t="n">
        <v>887.8531494140625</v>
      </c>
    </row>
    <row r="431">
      <c r="A431" s="3" t="n">
        <v>45195</v>
      </c>
      <c r="B431" t="n">
        <v>4482.302734375</v>
      </c>
      <c r="C431" t="n">
        <v>1960.5859375</v>
      </c>
      <c r="D431" t="n">
        <v>539.1248779296875</v>
      </c>
      <c r="E431" t="n">
        <v>939.4638061523438</v>
      </c>
      <c r="F431" t="n">
        <v>2365.458740234375</v>
      </c>
      <c r="G431" t="n">
        <v>390.1250915527344</v>
      </c>
      <c r="H431" t="n">
        <v>563.2326049804688</v>
      </c>
      <c r="I431" t="n">
        <v>1117.505859375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1943.994140625</v>
      </c>
      <c r="D432" t="n">
        <v>544.51171875</v>
      </c>
      <c r="E432" t="n">
        <v>959.8139038085938</v>
      </c>
      <c r="F432" t="n">
        <v>2387.21533203125</v>
      </c>
      <c r="G432" t="n">
        <v>396.0327758789062</v>
      </c>
      <c r="H432" t="n">
        <v>564.5864868164062</v>
      </c>
      <c r="I432" t="n">
        <v>1111.0673828125</v>
      </c>
      <c r="J432" t="n">
        <v>876.2694091796875</v>
      </c>
    </row>
    <row r="433">
      <c r="A433" s="3" t="n">
        <v>45197</v>
      </c>
      <c r="B433" t="n">
        <v>4408.63916015625</v>
      </c>
      <c r="C433" t="n">
        <v>1876.489013671875</v>
      </c>
      <c r="D433" t="n">
        <v>531.1658935546875</v>
      </c>
      <c r="E433" t="n">
        <v>950.8387451171875</v>
      </c>
      <c r="F433" t="n">
        <v>2347.7109375</v>
      </c>
      <c r="G433" t="n">
        <v>388.6261596679688</v>
      </c>
      <c r="H433" t="n">
        <v>541.3763427734375</v>
      </c>
      <c r="I433" t="n">
        <v>1094.816284179688</v>
      </c>
      <c r="J433" t="n">
        <v>864.0942993164062</v>
      </c>
    </row>
    <row r="434">
      <c r="A434" s="3" t="n">
        <v>45198</v>
      </c>
      <c r="B434" t="n">
        <v>4420.916015625</v>
      </c>
      <c r="C434" t="n">
        <v>1901.4716796875</v>
      </c>
      <c r="D434" t="n">
        <v>535.3880615234375</v>
      </c>
      <c r="E434" t="n">
        <v>951.8465576171875</v>
      </c>
      <c r="F434" t="n">
        <v>2352.720703125</v>
      </c>
      <c r="G434" t="n">
        <v>391.8444519042969</v>
      </c>
      <c r="H434" t="n">
        <v>543.16552734375</v>
      </c>
      <c r="I434" t="n">
        <v>1093.28369140625</v>
      </c>
      <c r="J434" t="n">
        <v>864.4886474609375</v>
      </c>
    </row>
    <row r="435">
      <c r="A435" s="3" t="n">
        <v>45202</v>
      </c>
      <c r="B435" t="n">
        <v>4380.28515625</v>
      </c>
      <c r="C435" t="n">
        <v>1875.730834960938</v>
      </c>
      <c r="D435" t="n">
        <v>537.3291625976562</v>
      </c>
      <c r="E435" t="n">
        <v>953.094482421875</v>
      </c>
      <c r="F435" t="n">
        <v>2355.869384765625</v>
      </c>
      <c r="G435" t="n">
        <v>387.7444458007812</v>
      </c>
      <c r="H435" t="n">
        <v>556.7531127929688</v>
      </c>
      <c r="I435" t="n">
        <v>1083.97412109375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1887.250122070312</v>
      </c>
      <c r="D436" t="n">
        <v>539.0277709960938</v>
      </c>
      <c r="E436" t="n">
        <v>950.7427368164062</v>
      </c>
      <c r="F436" t="n">
        <v>2393.035888671875</v>
      </c>
      <c r="G436" t="n">
        <v>384.5260925292969</v>
      </c>
      <c r="H436" t="n">
        <v>552.0626831054688</v>
      </c>
      <c r="I436" t="n">
        <v>1116.566162109375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937.4479370117188</v>
      </c>
      <c r="F437" t="n">
        <v>2404.20068359375</v>
      </c>
      <c r="G437" t="n">
        <v>384.4819641113281</v>
      </c>
      <c r="H437" t="n">
        <v>524.5974731445312</v>
      </c>
      <c r="I437" t="n">
        <v>1113.287231445312</v>
      </c>
      <c r="J437" t="n">
        <v>848.0250244140625</v>
      </c>
    </row>
    <row r="438">
      <c r="A438" s="3" t="n">
        <v>45205</v>
      </c>
      <c r="B438" t="n">
        <v>4422.18310546875</v>
      </c>
      <c r="C438" t="n">
        <v>1889.146362304688</v>
      </c>
      <c r="D438" t="n">
        <v>531.06884765625</v>
      </c>
      <c r="E438" t="n">
        <v>932.6964721679688</v>
      </c>
      <c r="F438" t="n">
        <v>2384.97314453125</v>
      </c>
      <c r="G438" t="n">
        <v>389.8605651855469</v>
      </c>
      <c r="H438" t="n">
        <v>519.761962890625</v>
      </c>
      <c r="I438" t="n">
        <v>1112.97412109375</v>
      </c>
      <c r="J438" t="n">
        <v>862.3690795898438</v>
      </c>
    </row>
    <row r="439">
      <c r="A439" s="3" t="n">
        <v>45208</v>
      </c>
      <c r="B439" t="n">
        <v>4406.64208984375</v>
      </c>
      <c r="C439" t="n">
        <v>1896.63623046875</v>
      </c>
      <c r="D439" t="n">
        <v>525.8275146484375</v>
      </c>
      <c r="E439" t="n">
        <v>927.7050170898438</v>
      </c>
      <c r="F439" t="n">
        <v>2396.328125</v>
      </c>
      <c r="G439" t="n">
        <v>388.3616333007812</v>
      </c>
      <c r="H439" t="n">
        <v>520.34228515625</v>
      </c>
      <c r="I439" t="n">
        <v>1111.497314453125</v>
      </c>
      <c r="J439" t="n">
        <v>868.185546875</v>
      </c>
    </row>
    <row r="440">
      <c r="A440" s="3" t="n">
        <v>45209</v>
      </c>
      <c r="B440" t="n">
        <v>4413.9013671875</v>
      </c>
      <c r="C440" t="n">
        <v>1924.984497070312</v>
      </c>
      <c r="D440" t="n">
        <v>527.86572265625</v>
      </c>
      <c r="E440" t="n">
        <v>935.8641967773438</v>
      </c>
      <c r="F440" t="n">
        <v>2401.003662109375</v>
      </c>
      <c r="G440" t="n">
        <v>391.8444519042969</v>
      </c>
      <c r="H440" t="n">
        <v>519.2300415039062</v>
      </c>
      <c r="I440" t="n">
        <v>1115.684448242188</v>
      </c>
      <c r="J440" t="n">
        <v>876.1708374023438</v>
      </c>
    </row>
    <row r="441">
      <c r="A441" s="3" t="n">
        <v>45210</v>
      </c>
      <c r="B441" t="n">
        <v>4438.2607421875</v>
      </c>
      <c r="C441" t="n">
        <v>1953.80712890625</v>
      </c>
      <c r="D441" t="n">
        <v>527.7686767578125</v>
      </c>
      <c r="E441" t="n">
        <v>946.3271484375</v>
      </c>
      <c r="F441" t="n">
        <v>2439.363525390625</v>
      </c>
      <c r="G441" t="n">
        <v>395.2391662597656</v>
      </c>
      <c r="H441" t="n">
        <v>518.4563598632812</v>
      </c>
      <c r="I441" t="n">
        <v>1127.051147460938</v>
      </c>
      <c r="J441" t="n">
        <v>875.8258666992188</v>
      </c>
    </row>
    <row r="442">
      <c r="A442" s="3" t="n">
        <v>45211</v>
      </c>
      <c r="B442" t="n">
        <v>4443.91162109375</v>
      </c>
      <c r="C442" t="n">
        <v>1953.6650390625</v>
      </c>
      <c r="D442" t="n">
        <v>525.099609375</v>
      </c>
      <c r="E442" t="n">
        <v>937.83203125</v>
      </c>
      <c r="F442" t="n">
        <v>2439.935791015625</v>
      </c>
      <c r="G442" t="n">
        <v>397.3994445800781</v>
      </c>
      <c r="H442" t="n">
        <v>521.7927856445312</v>
      </c>
      <c r="I442" t="n">
        <v>1120.88671875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1942.808959960938</v>
      </c>
      <c r="D443" t="n">
        <v>523.0126953125</v>
      </c>
      <c r="E443" t="n">
        <v>943.5435180664062</v>
      </c>
      <c r="F443" t="n">
        <v>2451.816162109375</v>
      </c>
      <c r="G443" t="n">
        <v>395.327392578125</v>
      </c>
      <c r="H443" t="n">
        <v>524.3556518554688</v>
      </c>
      <c r="I443" t="n">
        <v>1144.164184570312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1966.559204101562</v>
      </c>
      <c r="D444" t="n">
        <v>521.1686401367188</v>
      </c>
      <c r="E444" t="n">
        <v>946.9992065429688</v>
      </c>
      <c r="F444" t="n">
        <v>2441.17626953125</v>
      </c>
      <c r="G444" t="n">
        <v>395.8564147949219</v>
      </c>
      <c r="H444" t="n">
        <v>524.9842529296875</v>
      </c>
      <c r="I444" t="n">
        <v>1122.50927734375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1962.814086914062</v>
      </c>
      <c r="D445" t="n">
        <v>524.37158203125</v>
      </c>
      <c r="E445" t="n">
        <v>957.1741333007812</v>
      </c>
      <c r="F445" t="n">
        <v>2439.124755859375</v>
      </c>
      <c r="G445" t="n">
        <v>399.82421875</v>
      </c>
      <c r="H445" t="n">
        <v>527.6437377929688</v>
      </c>
      <c r="I445" t="n">
        <v>1133.037963867188</v>
      </c>
      <c r="J445" t="n">
        <v>895.0005493164062</v>
      </c>
    </row>
    <row r="446">
      <c r="A446" s="3" t="n">
        <v>45217</v>
      </c>
      <c r="B446" t="n">
        <v>4489.6591796875</v>
      </c>
      <c r="C446" t="n">
        <v>1951.294555664062</v>
      </c>
      <c r="D446" t="n">
        <v>518.3052978515625</v>
      </c>
      <c r="E446" t="n">
        <v>959.382080078125</v>
      </c>
      <c r="F446" t="n">
        <v>2431.58642578125</v>
      </c>
      <c r="G446" t="n">
        <v>398.237060546875</v>
      </c>
      <c r="H446" t="n">
        <v>531.0769653320312</v>
      </c>
      <c r="I446" t="n">
        <v>1130.009155273438</v>
      </c>
      <c r="J446" t="n">
        <v>883.0225830078125</v>
      </c>
    </row>
    <row r="447">
      <c r="A447" s="3" t="n">
        <v>45218</v>
      </c>
      <c r="B447" t="n">
        <v>4484.5439453125</v>
      </c>
      <c r="C447" t="n">
        <v>1980.116943359375</v>
      </c>
      <c r="D447" t="n">
        <v>510.20068359375</v>
      </c>
      <c r="E447" t="n">
        <v>944.4553833007812</v>
      </c>
      <c r="F447" t="n">
        <v>2431.44384765625</v>
      </c>
      <c r="G447" t="n">
        <v>397.1349487304688</v>
      </c>
      <c r="H447" t="n">
        <v>529.0943603515625</v>
      </c>
      <c r="I447" t="n">
        <v>1172.240844726562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2001.212280273438</v>
      </c>
      <c r="D448" t="n">
        <v>509.3757019042969</v>
      </c>
      <c r="E448" t="n">
        <v>948.534912109375</v>
      </c>
      <c r="F448" t="n">
        <v>2380.917724609375</v>
      </c>
      <c r="G448" t="n">
        <v>386.4659118652344</v>
      </c>
      <c r="H448" t="n">
        <v>523.7753295898438</v>
      </c>
      <c r="I448" t="n">
        <v>1179.398315429688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1968.028564453125</v>
      </c>
      <c r="D449" t="n">
        <v>506.0270690917969</v>
      </c>
      <c r="E449" t="n">
        <v>941.527587890625</v>
      </c>
      <c r="F449" t="n">
        <v>2369.801025390625</v>
      </c>
      <c r="G449" t="n">
        <v>384.3497009277344</v>
      </c>
      <c r="H449" t="n">
        <v>519.4234619140625</v>
      </c>
      <c r="I449" t="n">
        <v>1175.417724609375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1966.748657226562</v>
      </c>
      <c r="D450" t="n">
        <v>502.6784973144531</v>
      </c>
      <c r="E450" t="n">
        <v>935.912109375</v>
      </c>
      <c r="F450" t="n">
        <v>2363.884765625</v>
      </c>
      <c r="G450" t="n">
        <v>381.5281372070312</v>
      </c>
      <c r="H450" t="n">
        <v>524.7908935546875</v>
      </c>
      <c r="I450" t="n">
        <v>1178.572509765625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1928.824584960938</v>
      </c>
      <c r="D451" t="n">
        <v>493.5062561035156</v>
      </c>
      <c r="E451" t="n">
        <v>925.1611328125</v>
      </c>
      <c r="F451" t="n">
        <v>2363.026123046875</v>
      </c>
      <c r="G451" t="n">
        <v>382.9830322265625</v>
      </c>
      <c r="H451" t="n">
        <v>519.5685424804688</v>
      </c>
      <c r="I451" t="n">
        <v>1143.7392578125</v>
      </c>
      <c r="J451" t="n">
        <v>867.8897705078125</v>
      </c>
    </row>
    <row r="452">
      <c r="A452" s="3" t="n">
        <v>45226</v>
      </c>
      <c r="B452" t="n">
        <v>4398.65185546875</v>
      </c>
      <c r="C452" t="n">
        <v>1972.531982421875</v>
      </c>
      <c r="D452" t="n">
        <v>509.1329650878906</v>
      </c>
      <c r="E452" t="n">
        <v>947.6710815429688</v>
      </c>
      <c r="F452" t="n">
        <v>2368.417236328125</v>
      </c>
      <c r="G452" t="n">
        <v>382.4539794921875</v>
      </c>
      <c r="H452" t="n">
        <v>520.0520629882812</v>
      </c>
      <c r="I452" t="n">
        <v>1168.578247070312</v>
      </c>
      <c r="J452" t="n">
        <v>878.4876098632812</v>
      </c>
    </row>
    <row r="453">
      <c r="A453" s="3" t="n">
        <v>45229</v>
      </c>
      <c r="B453" t="n">
        <v>4347.3017578125</v>
      </c>
      <c r="C453" t="n">
        <v>1947.217895507812</v>
      </c>
      <c r="D453" t="n">
        <v>508.0653381347656</v>
      </c>
      <c r="E453" t="n">
        <v>938.98388671875</v>
      </c>
      <c r="F453" t="n">
        <v>2365.411376953125</v>
      </c>
      <c r="G453" t="n">
        <v>379.5442810058594</v>
      </c>
      <c r="H453" t="n">
        <v>514.6847534179688</v>
      </c>
      <c r="I453" t="n">
        <v>1174.152221679688</v>
      </c>
      <c r="J453" t="n">
        <v>880.9029541015625</v>
      </c>
    </row>
    <row r="454">
      <c r="A454" s="3" t="n">
        <v>45230</v>
      </c>
      <c r="B454" t="n">
        <v>4313.10107421875</v>
      </c>
      <c r="C454" t="n">
        <v>2004.10400390625</v>
      </c>
      <c r="D454" t="n">
        <v>513.3551635742188</v>
      </c>
      <c r="E454" t="n">
        <v>952.0865478515625</v>
      </c>
      <c r="F454" t="n">
        <v>2370.278076171875</v>
      </c>
      <c r="G454" t="n">
        <v>377.7366943359375</v>
      </c>
      <c r="H454" t="n">
        <v>518.8916015625</v>
      </c>
      <c r="I454" t="n">
        <v>1177.21728515625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1982.487182617188</v>
      </c>
      <c r="D455" t="n">
        <v>501.9019775390625</v>
      </c>
      <c r="E455" t="n">
        <v>935.576171875</v>
      </c>
      <c r="F455" t="n">
        <v>2359.06591796875</v>
      </c>
      <c r="G455" t="n">
        <v>377.4721984863281</v>
      </c>
      <c r="H455" t="n">
        <v>517.44091796875</v>
      </c>
      <c r="I455" t="n">
        <v>1166.366088867188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2014.390625</v>
      </c>
      <c r="D456" t="n">
        <v>514.8110961914062</v>
      </c>
      <c r="E456" t="n">
        <v>951.4146728515625</v>
      </c>
      <c r="F456" t="n">
        <v>2390.353759765625</v>
      </c>
      <c r="G456" t="n">
        <v>380.1614685058594</v>
      </c>
      <c r="H456" t="n">
        <v>516.618896484375</v>
      </c>
      <c r="I456" t="n">
        <v>1178.047973632812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1995.713134765625</v>
      </c>
      <c r="D457" t="n">
        <v>519.76123046875</v>
      </c>
      <c r="E457" t="n">
        <v>979.7799682617188</v>
      </c>
      <c r="F457" t="n">
        <v>2411.932861328125</v>
      </c>
      <c r="G457" t="n">
        <v>382.0131225585938</v>
      </c>
      <c r="H457" t="n">
        <v>510.6712341308594</v>
      </c>
      <c r="I457" t="n">
        <v>1172.539306640625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2027.235473632812</v>
      </c>
      <c r="D458" t="n">
        <v>522.1392211914062</v>
      </c>
      <c r="E458" t="n">
        <v>984.099609375</v>
      </c>
      <c r="F458" t="n">
        <v>2400.542236328125</v>
      </c>
      <c r="G458" t="n">
        <v>383.8647766113281</v>
      </c>
      <c r="H458" t="n">
        <v>516.4254760742188</v>
      </c>
      <c r="I458" t="n">
        <v>1186.732543945312</v>
      </c>
      <c r="J458" t="n">
        <v>905.647705078125</v>
      </c>
    </row>
    <row r="459">
      <c r="A459" s="3" t="n">
        <v>45237</v>
      </c>
      <c r="B459" t="n">
        <v>4535.9423828125</v>
      </c>
      <c r="C459" t="n">
        <v>2028.145751953125</v>
      </c>
      <c r="D459" t="n">
        <v>520.343505859375</v>
      </c>
      <c r="E459" t="n">
        <v>980.4038696289062</v>
      </c>
      <c r="F459" t="n">
        <v>2399.629150390625</v>
      </c>
      <c r="G459" t="n">
        <v>381.5281372070312</v>
      </c>
      <c r="H459" t="n">
        <v>510.0553283691406</v>
      </c>
      <c r="I459" t="n">
        <v>1190.638549804688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2048.1220703125</v>
      </c>
      <c r="D460" t="n">
        <v>523.4009399414062</v>
      </c>
      <c r="E460" t="n">
        <v>974.7885131835938</v>
      </c>
      <c r="F460" t="n">
        <v>2421.64111328125</v>
      </c>
      <c r="G460" t="n">
        <v>385.2755432128906</v>
      </c>
      <c r="H460" t="n">
        <v>506.0678100585938</v>
      </c>
      <c r="I460" t="n">
        <v>1186.341552734375</v>
      </c>
      <c r="J460" t="n">
        <v>903.3309936523438</v>
      </c>
    </row>
    <row r="461">
      <c r="A461" s="3" t="n">
        <v>45239</v>
      </c>
      <c r="B461" t="n">
        <v>4532.921875</v>
      </c>
      <c r="C461" t="n">
        <v>2039.643188476562</v>
      </c>
      <c r="D461" t="n">
        <v>519.1303100585938</v>
      </c>
      <c r="E461" t="n">
        <v>952.9872436523438</v>
      </c>
      <c r="F461" t="n">
        <v>2380.645263671875</v>
      </c>
      <c r="G461" t="n">
        <v>383.027099609375</v>
      </c>
      <c r="H461" t="n">
        <v>506.1650695800781</v>
      </c>
      <c r="I461" t="n">
        <v>1183.6640625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2019.091552734375</v>
      </c>
      <c r="D462" t="n">
        <v>520.349853515625</v>
      </c>
      <c r="E462" t="n">
        <v>949.514404296875</v>
      </c>
      <c r="F462" t="n">
        <v>2390.11328125</v>
      </c>
      <c r="G462" t="n">
        <v>384.9228515625</v>
      </c>
      <c r="H462" t="n">
        <v>506.9430847167969</v>
      </c>
      <c r="I462" t="n">
        <v>1179.288940429688</v>
      </c>
      <c r="J462" t="n">
        <v>899.7819213867188</v>
      </c>
    </row>
    <row r="463">
      <c r="A463" s="3" t="n">
        <v>45243</v>
      </c>
      <c r="B463" t="n">
        <v>4576.0380859375</v>
      </c>
      <c r="C463" t="n">
        <v>2038.3974609375</v>
      </c>
      <c r="D463" t="n">
        <v>517.178955078125</v>
      </c>
      <c r="E463" t="n">
        <v>946.0416259765625</v>
      </c>
      <c r="F463" t="n">
        <v>2382.0390625</v>
      </c>
      <c r="G463" t="n">
        <v>384.4379272460938</v>
      </c>
      <c r="H463" t="n">
        <v>506.699951171875</v>
      </c>
      <c r="I463" t="n">
        <v>1176.7802734375</v>
      </c>
      <c r="J463" t="n">
        <v>903.5774536132812</v>
      </c>
    </row>
    <row r="464">
      <c r="A464" s="3" t="n">
        <v>45245</v>
      </c>
      <c r="B464" t="n">
        <v>4590.11767578125</v>
      </c>
      <c r="C464" t="n">
        <v>2047.1640625</v>
      </c>
      <c r="D464" t="n">
        <v>513.178955078125</v>
      </c>
      <c r="E464" t="n">
        <v>952.8906860351562</v>
      </c>
      <c r="F464" t="n">
        <v>2389.968994140625</v>
      </c>
      <c r="G464" t="n">
        <v>389.6842346191406</v>
      </c>
      <c r="H464" t="n">
        <v>504.8521423339844</v>
      </c>
      <c r="I464" t="n">
        <v>1181.08935546875</v>
      </c>
      <c r="J464" t="n">
        <v>916.4426879882812</v>
      </c>
    </row>
    <row r="465">
      <c r="A465" s="3" t="n">
        <v>45246</v>
      </c>
      <c r="B465" t="n">
        <v>4581.64111328125</v>
      </c>
      <c r="C465" t="n">
        <v>2039.691162109375</v>
      </c>
      <c r="D465" t="n">
        <v>521.862060546875</v>
      </c>
      <c r="E465" t="n">
        <v>945.1734008789062</v>
      </c>
      <c r="F465" t="n">
        <v>2394.5830078125</v>
      </c>
      <c r="G465" t="n">
        <v>386.7745056152344</v>
      </c>
      <c r="H465" t="n">
        <v>502.8583984375</v>
      </c>
      <c r="I465" t="n">
        <v>1176.635986328125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2074.758056640625</v>
      </c>
      <c r="D466" t="n">
        <v>527.5206909179688</v>
      </c>
      <c r="E466" t="n">
        <v>961.7173461914062</v>
      </c>
      <c r="F466" t="n">
        <v>2430.724609375</v>
      </c>
      <c r="G466" t="n">
        <v>387.3035278320312</v>
      </c>
      <c r="H466" t="n">
        <v>515.404296875</v>
      </c>
      <c r="I466" t="n">
        <v>1190.81201171875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2089.9921875</v>
      </c>
      <c r="D467" t="n">
        <v>529.9597778320312</v>
      </c>
      <c r="E467" t="n">
        <v>962.1515502929688</v>
      </c>
      <c r="F467" t="n">
        <v>2409.24169921875</v>
      </c>
      <c r="G467" t="n">
        <v>385.1432800292969</v>
      </c>
      <c r="H467" t="n">
        <v>511.319580078125</v>
      </c>
      <c r="I467" t="n">
        <v>1187.367553710938</v>
      </c>
      <c r="J467" t="n">
        <v>917.6749877929688</v>
      </c>
    </row>
    <row r="468">
      <c r="A468" s="3" t="n">
        <v>45251</v>
      </c>
      <c r="B468" t="n">
        <v>4579.35107421875</v>
      </c>
      <c r="C468" t="n">
        <v>2087.16552734375</v>
      </c>
      <c r="D468" t="n">
        <v>527.6669311523438</v>
      </c>
      <c r="E468" t="n">
        <v>965.09375</v>
      </c>
      <c r="F468" t="n">
        <v>2408.088134765625</v>
      </c>
      <c r="G468" t="n">
        <v>384.6583557128906</v>
      </c>
      <c r="H468" t="n">
        <v>512.146240234375</v>
      </c>
      <c r="I468" t="n">
        <v>1190.83154296875</v>
      </c>
      <c r="J468" t="n">
        <v>914.5696411132812</v>
      </c>
    </row>
    <row r="469">
      <c r="A469" s="3" t="n">
        <v>45252</v>
      </c>
      <c r="B469" t="n">
        <v>4573.943359375</v>
      </c>
      <c r="C469" t="n">
        <v>2076.86572265625</v>
      </c>
      <c r="D469" t="n">
        <v>527.8133544921875</v>
      </c>
      <c r="E469" t="n">
        <v>972.9556884765625</v>
      </c>
      <c r="F469" t="n">
        <v>2424.09228515625</v>
      </c>
      <c r="G469" t="n">
        <v>387.7003173828125</v>
      </c>
      <c r="H469" t="n">
        <v>518.0787963867188</v>
      </c>
      <c r="I469" t="n">
        <v>1189.727416992188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2095.549072265625</v>
      </c>
      <c r="D470" t="n">
        <v>527.1791381835938</v>
      </c>
      <c r="E470" t="n">
        <v>975.1260986328125</v>
      </c>
      <c r="F470" t="n">
        <v>2422.169677734375</v>
      </c>
      <c r="G470" t="n">
        <v>388.2734069824219</v>
      </c>
      <c r="H470" t="n">
        <v>516.3283081054688</v>
      </c>
      <c r="I470" t="n">
        <v>1191.801513671875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973.8238525390625</v>
      </c>
      <c r="F471" t="n">
        <v>2417.652099609375</v>
      </c>
      <c r="G471" t="n">
        <v>386.0250244140625</v>
      </c>
      <c r="H471" t="n">
        <v>509.2772521972656</v>
      </c>
      <c r="I471" t="n">
        <v>1179.37451171875</v>
      </c>
      <c r="J471" t="n">
        <v>913.7809448242188</v>
      </c>
    </row>
    <row r="472">
      <c r="A472" s="3" t="n">
        <v>45258</v>
      </c>
      <c r="B472" t="n">
        <v>4592.7001953125</v>
      </c>
      <c r="C472" t="n">
        <v>2088.986083984375</v>
      </c>
      <c r="D472" t="n">
        <v>520.7888793945312</v>
      </c>
      <c r="E472" t="n">
        <v>966.3477172851562</v>
      </c>
      <c r="F472" t="n">
        <v>2413.1826171875</v>
      </c>
      <c r="G472" t="n">
        <v>383.7765808105469</v>
      </c>
      <c r="H472" t="n">
        <v>510.736083984375</v>
      </c>
      <c r="I472" t="n">
        <v>1183.265991210938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965.720703125</v>
      </c>
      <c r="F473" t="n">
        <v>2427.1201171875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2104.219970703125</v>
      </c>
      <c r="D474" t="n">
        <v>524.9352416992188</v>
      </c>
      <c r="E474" t="n">
        <v>972.56982421875</v>
      </c>
      <c r="F474" t="n">
        <v>2446.8251953125</v>
      </c>
      <c r="G474" t="n">
        <v>384.2615356445312</v>
      </c>
      <c r="H474" t="n">
        <v>523.8655395507812</v>
      </c>
      <c r="I474" t="n">
        <v>1184.12353515625</v>
      </c>
      <c r="J474" t="n">
        <v>927.4349365234375</v>
      </c>
    </row>
    <row r="475">
      <c r="A475" s="3" t="n">
        <v>45261</v>
      </c>
      <c r="B475" t="n">
        <v>4843.408203125</v>
      </c>
      <c r="C475" t="n">
        <v>2183.7919921875</v>
      </c>
      <c r="D475" t="n">
        <v>527.9597778320312</v>
      </c>
      <c r="E475" t="n">
        <v>989.1619262695312</v>
      </c>
      <c r="F475" t="n">
        <v>2464.222900390625</v>
      </c>
      <c r="G475" t="n">
        <v>396.6058959960938</v>
      </c>
      <c r="H475" t="n">
        <v>522.16357421875</v>
      </c>
      <c r="I475" t="n">
        <v>1189.12890625</v>
      </c>
      <c r="J475" t="n">
        <v>929.505126953125</v>
      </c>
    </row>
    <row r="476">
      <c r="A476" s="3" t="n">
        <v>45264</v>
      </c>
      <c r="B476" t="n">
        <v>4811.25390625</v>
      </c>
      <c r="C476" t="n">
        <v>2192.990234375</v>
      </c>
      <c r="D476" t="n">
        <v>533.6670532226562</v>
      </c>
      <c r="E476" t="n">
        <v>1004.934204101562</v>
      </c>
      <c r="F476" t="n">
        <v>2501.3740234375</v>
      </c>
      <c r="G476" t="n">
        <v>400.353271484375</v>
      </c>
      <c r="H476" t="n">
        <v>521.288330078125</v>
      </c>
      <c r="I476" t="n">
        <v>1192.265502929688</v>
      </c>
      <c r="J476" t="n">
        <v>933.2514038085938</v>
      </c>
    </row>
    <row r="477">
      <c r="A477" s="3" t="n">
        <v>45265</v>
      </c>
      <c r="B477" t="n">
        <v>4821.63134765625</v>
      </c>
      <c r="C477" t="n">
        <v>2218.044677734375</v>
      </c>
      <c r="D477" t="n">
        <v>538.5452270507812</v>
      </c>
      <c r="E477" t="n">
        <v>1009.082092285156</v>
      </c>
      <c r="F477" t="n">
        <v>2463.8388671875</v>
      </c>
      <c r="G477" t="n">
        <v>398.3252868652344</v>
      </c>
      <c r="H477" t="n">
        <v>521.8717651367188</v>
      </c>
      <c r="I477" t="n">
        <v>1202.335083007812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2233.4228515625</v>
      </c>
      <c r="D478" t="n">
        <v>536.6427001953125</v>
      </c>
      <c r="E478" t="n">
        <v>1001.991943359375</v>
      </c>
      <c r="F478" t="n">
        <v>2468.068115234375</v>
      </c>
      <c r="G478" t="n">
        <v>408.4652709960938</v>
      </c>
      <c r="H478" t="n">
        <v>524.6921997070312</v>
      </c>
      <c r="I478" t="n">
        <v>1219.904418945312</v>
      </c>
      <c r="J478" t="n">
        <v>938.2299194335938</v>
      </c>
    </row>
    <row r="479">
      <c r="A479" s="3" t="n">
        <v>45267</v>
      </c>
      <c r="B479" t="n">
        <v>4887.49951171875</v>
      </c>
      <c r="C479" t="n">
        <v>2208.7509765625</v>
      </c>
      <c r="D479" t="n">
        <v>532.4963989257812</v>
      </c>
      <c r="E479" t="n">
        <v>983.1329345703125</v>
      </c>
      <c r="F479" t="n">
        <v>2420.583740234375</v>
      </c>
      <c r="G479" t="n">
        <v>403.92431640625</v>
      </c>
      <c r="H479" t="n">
        <v>518.905517578125</v>
      </c>
      <c r="I479" t="n">
        <v>1220.234130859375</v>
      </c>
      <c r="J479" t="n">
        <v>943.3563232421875</v>
      </c>
    </row>
    <row r="480">
      <c r="A480" s="3" t="n">
        <v>45268</v>
      </c>
      <c r="B480" t="n">
        <v>4815.59033203125</v>
      </c>
      <c r="C480" t="n">
        <v>2197.73291015625</v>
      </c>
      <c r="D480" t="n">
        <v>534.1549072265625</v>
      </c>
      <c r="E480" t="n">
        <v>985.4480590820312</v>
      </c>
      <c r="F480" t="n">
        <v>2424.476806640625</v>
      </c>
      <c r="G480" t="n">
        <v>396.0327758789062</v>
      </c>
      <c r="H480" t="n">
        <v>515.939208984375</v>
      </c>
      <c r="I480" t="n">
        <v>1211.163818359375</v>
      </c>
      <c r="J480" t="n">
        <v>933.2020263671875</v>
      </c>
    </row>
    <row r="481">
      <c r="A481" s="3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1006.236389160156</v>
      </c>
      <c r="F481" t="n">
        <v>2406.550048828125</v>
      </c>
      <c r="G481" t="n">
        <v>398.9424438476562</v>
      </c>
      <c r="H481" t="n">
        <v>525.8106079101562</v>
      </c>
      <c r="I481" t="n">
        <v>1223.566284179688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995.142822265625</v>
      </c>
      <c r="F482" t="n">
        <v>2405.68505859375</v>
      </c>
      <c r="G482" t="n">
        <v>399.515625</v>
      </c>
      <c r="H482" t="n">
        <v>525.2271118164062</v>
      </c>
      <c r="I482" t="n">
        <v>1218.861328125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2291.00537109375</v>
      </c>
      <c r="D483" t="n">
        <v>534.2036743164062</v>
      </c>
      <c r="E483" t="n">
        <v>1009.034057617188</v>
      </c>
      <c r="F483" t="n">
        <v>2414.47998046875</v>
      </c>
      <c r="G483" t="n">
        <v>401.7640686035156</v>
      </c>
      <c r="H483" t="n">
        <v>524.9839477539062</v>
      </c>
      <c r="I483" t="n">
        <v>1223.612670898438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2275.484130859375</v>
      </c>
      <c r="D484" t="n">
        <v>534.1061401367188</v>
      </c>
      <c r="E484" t="n">
        <v>1007.586975097656</v>
      </c>
      <c r="F484" t="n">
        <v>2418.757568359375</v>
      </c>
      <c r="G484" t="n">
        <v>405.6877746582031</v>
      </c>
      <c r="H484" t="n">
        <v>523.2820434570312</v>
      </c>
      <c r="I484" t="n">
        <v>1211.344482421875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1005.320068359375</v>
      </c>
      <c r="F485" t="n">
        <v>2425.0537109375</v>
      </c>
      <c r="G485" t="n">
        <v>404.0125122070312</v>
      </c>
      <c r="H485" t="n">
        <v>520.5101928710938</v>
      </c>
      <c r="I485" t="n">
        <v>1190.486938476562</v>
      </c>
      <c r="J485" t="n">
        <v>941.1874389648438</v>
      </c>
    </row>
    <row r="486">
      <c r="A486" s="3" t="n">
        <v>45278</v>
      </c>
      <c r="B486" t="n">
        <v>4754.49609375</v>
      </c>
      <c r="C486" t="n">
        <v>2264.22607421875</v>
      </c>
      <c r="D486" t="n">
        <v>527.3256225585938</v>
      </c>
      <c r="E486" t="n">
        <v>994.1781005859375</v>
      </c>
      <c r="F486" t="n">
        <v>2437.164794921875</v>
      </c>
      <c r="G486" t="n">
        <v>398.237060546875</v>
      </c>
      <c r="H486" t="n">
        <v>525.6161499023438</v>
      </c>
      <c r="I486" t="n">
        <v>1189.8935546875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1013.230285644531</v>
      </c>
      <c r="F487" t="n">
        <v>2461.387451171875</v>
      </c>
      <c r="G487" t="n">
        <v>402.1607971191406</v>
      </c>
      <c r="H487" t="n">
        <v>532.81298828125</v>
      </c>
      <c r="I487" t="n">
        <v>1245.369018554688</v>
      </c>
      <c r="J487" t="n">
        <v>952.4754028320312</v>
      </c>
    </row>
    <row r="488">
      <c r="A488" s="3" t="n">
        <v>45280</v>
      </c>
      <c r="B488" t="n">
        <v>4828.01318359375</v>
      </c>
      <c r="C488" t="n">
        <v>2270.358154296875</v>
      </c>
      <c r="D488" t="n">
        <v>521.9108276367188</v>
      </c>
      <c r="E488" t="n">
        <v>1013.230285644531</v>
      </c>
      <c r="F488" t="n">
        <v>2458.311767578125</v>
      </c>
      <c r="G488" t="n">
        <v>397.6639709472656</v>
      </c>
      <c r="H488" t="n">
        <v>516.6686401367188</v>
      </c>
      <c r="I488" t="n">
        <v>1226.21923828125</v>
      </c>
      <c r="J488" t="n">
        <v>962.4817504882812</v>
      </c>
    </row>
    <row r="489">
      <c r="A489" s="3" t="n">
        <v>45281</v>
      </c>
      <c r="B489" t="n">
        <v>4929.982421875</v>
      </c>
      <c r="C489" t="n">
        <v>2294.358642578125</v>
      </c>
      <c r="D489" t="n">
        <v>517.3253784179688</v>
      </c>
      <c r="E489" t="n">
        <v>1034.983276367188</v>
      </c>
      <c r="F489" t="n">
        <v>2454.17822265625</v>
      </c>
      <c r="G489" t="n">
        <v>398.060791015625</v>
      </c>
      <c r="H489" t="n">
        <v>512.4381103515625</v>
      </c>
      <c r="I489" t="n">
        <v>1227.103515625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2305.8564453125</v>
      </c>
      <c r="D490" t="n">
        <v>516.3985595703125</v>
      </c>
      <c r="E490" t="n">
        <v>1036.28564453125</v>
      </c>
      <c r="F490" t="n">
        <v>2475.70947265625</v>
      </c>
      <c r="G490" t="n">
        <v>401.3672790527344</v>
      </c>
      <c r="H490" t="n">
        <v>508.4991455078125</v>
      </c>
      <c r="I490" t="n">
        <v>1239.444946289062</v>
      </c>
      <c r="J490" t="n">
        <v>978.7482299804688</v>
      </c>
    </row>
    <row r="491">
      <c r="A491" s="3" t="n">
        <v>45286</v>
      </c>
      <c r="B491" t="n">
        <v>5101.81494140625</v>
      </c>
      <c r="C491" t="n">
        <v>2353.1396484375</v>
      </c>
      <c r="D491" t="n">
        <v>517.6668090820312</v>
      </c>
      <c r="E491" t="n">
        <v>1054.421264648438</v>
      </c>
      <c r="F491" t="n">
        <v>2484.504638671875</v>
      </c>
      <c r="G491" t="n">
        <v>402.4694519042969</v>
      </c>
      <c r="H491" t="n">
        <v>514.9180908203125</v>
      </c>
      <c r="I491" t="n">
        <v>1248.903930664062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2355.486572265625</v>
      </c>
      <c r="D492" t="n">
        <v>521.325439453125</v>
      </c>
      <c r="E492" t="n">
        <v>1064.45361328125</v>
      </c>
      <c r="F492" t="n">
        <v>2507.141357421875</v>
      </c>
      <c r="G492" t="n">
        <v>403.0425720214844</v>
      </c>
      <c r="H492" t="n">
        <v>519.4404296875</v>
      </c>
      <c r="I492" t="n">
        <v>1256.642822265625</v>
      </c>
      <c r="J492" t="n">
        <v>1012.217712402344</v>
      </c>
    </row>
    <row r="493">
      <c r="A493" s="3" t="n">
        <v>45288</v>
      </c>
      <c r="B493" t="n">
        <v>5146.68505859375</v>
      </c>
      <c r="C493" t="n">
        <v>2422.9384765625</v>
      </c>
      <c r="D493" t="n">
        <v>529.8621826171875</v>
      </c>
      <c r="E493" t="n">
        <v>1073.183837890625</v>
      </c>
      <c r="F493" t="n">
        <v>2531.65234375</v>
      </c>
      <c r="G493" t="n">
        <v>409.2147521972656</v>
      </c>
      <c r="H493" t="n">
        <v>531.0623779296875</v>
      </c>
      <c r="I493" t="n">
        <v>1282.510620117188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1091.222900390625</v>
      </c>
      <c r="F494" t="n">
        <v>2560.63330078125</v>
      </c>
      <c r="G494" t="n">
        <v>407.4512634277344</v>
      </c>
      <c r="H494" t="n">
        <v>533.4451293945312</v>
      </c>
      <c r="I494" t="n">
        <v>1298.653198242188</v>
      </c>
      <c r="J494" t="n">
        <v>1071.417724609375</v>
      </c>
    </row>
    <row r="495">
      <c r="A495" s="3" t="n">
        <v>45292</v>
      </c>
      <c r="B495" t="n">
        <v>5183.51611328125</v>
      </c>
      <c r="C495" t="n">
        <v>2381.97900390625</v>
      </c>
      <c r="D495" t="n">
        <v>543.8624267578125</v>
      </c>
      <c r="E495" t="n">
        <v>1104.342407226562</v>
      </c>
      <c r="F495" t="n">
        <v>2551.789794921875</v>
      </c>
      <c r="G495" t="n">
        <v>412.6976013183594</v>
      </c>
      <c r="H495" t="n">
        <v>527.3667602539062</v>
      </c>
      <c r="I495" t="n">
        <v>1337.353637695312</v>
      </c>
      <c r="J495" t="n">
        <v>1064.8125</v>
      </c>
    </row>
    <row r="496">
      <c r="A496" s="3" t="n">
        <v>45293</v>
      </c>
      <c r="B496" t="n">
        <v>5153.359375</v>
      </c>
      <c r="C496" t="n">
        <v>2397.787841796875</v>
      </c>
      <c r="D496" t="n">
        <v>543.2769775390625</v>
      </c>
      <c r="E496" t="n">
        <v>1118.185180664062</v>
      </c>
      <c r="F496" t="n">
        <v>2512.427978515625</v>
      </c>
      <c r="G496" t="n">
        <v>414.7256164550781</v>
      </c>
      <c r="H496" t="n">
        <v>531.986328125</v>
      </c>
      <c r="I496" t="n">
        <v>1330.0615234375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1126.81884765625</v>
      </c>
      <c r="F497" t="n">
        <v>2505.45947265625</v>
      </c>
      <c r="G497" t="n">
        <v>420.8096313476562</v>
      </c>
      <c r="H497" t="n">
        <v>528.6310424804688</v>
      </c>
      <c r="I497" t="n">
        <v>1301.335693359375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1159.520751953125</v>
      </c>
      <c r="F498" t="n">
        <v>2492.00244140625</v>
      </c>
      <c r="G498" t="n">
        <v>420.0601501464844</v>
      </c>
      <c r="H498" t="n">
        <v>538.5510864257812</v>
      </c>
      <c r="I498" t="n">
        <v>1324.845947265625</v>
      </c>
      <c r="J498" t="n">
        <v>1109.619384765625</v>
      </c>
    </row>
    <row r="499">
      <c r="A499" s="3" t="n">
        <v>45296</v>
      </c>
      <c r="B499" t="n">
        <v>5137.2822265625</v>
      </c>
      <c r="C499" t="n">
        <v>2409.333251953125</v>
      </c>
      <c r="D499" t="n">
        <v>555.1796264648438</v>
      </c>
      <c r="E499" t="n">
        <v>1176.739990234375</v>
      </c>
      <c r="F499" t="n">
        <v>2518.435791015625</v>
      </c>
      <c r="G499" t="n">
        <v>417.89990234375</v>
      </c>
      <c r="H499" t="n">
        <v>531.0137939453125</v>
      </c>
      <c r="I499" t="n">
        <v>1302.74267578125</v>
      </c>
      <c r="J499" t="n">
        <v>1107.05615234375</v>
      </c>
    </row>
    <row r="500">
      <c r="A500" s="3" t="n">
        <v>45299</v>
      </c>
      <c r="B500" t="n">
        <v>5044.7158203125</v>
      </c>
      <c r="C500" t="n">
        <v>2395.96728515625</v>
      </c>
      <c r="D500" t="n">
        <v>539.7648315429688</v>
      </c>
      <c r="E500" t="n">
        <v>1133.860961914062</v>
      </c>
      <c r="F500" t="n">
        <v>2478.2568359375</v>
      </c>
      <c r="G500" t="n">
        <v>410.4491882324219</v>
      </c>
      <c r="H500" t="n">
        <v>509.3744812011719</v>
      </c>
      <c r="I500" t="n">
        <v>1279.730712890625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2342.55224609375</v>
      </c>
      <c r="D501" t="n">
        <v>534.496337890625</v>
      </c>
      <c r="E501" t="n">
        <v>1121.609619140625</v>
      </c>
      <c r="F501" t="n">
        <v>2479.69873046875</v>
      </c>
      <c r="G501" t="n">
        <v>409.6115112304688</v>
      </c>
      <c r="H501" t="n">
        <v>516.1337280273438</v>
      </c>
      <c r="I501" t="n">
        <v>1266.685668945312</v>
      </c>
      <c r="J501" t="n">
        <v>1095.916137695312</v>
      </c>
    </row>
    <row r="502">
      <c r="A502" s="3" t="n">
        <v>45301</v>
      </c>
      <c r="B502" t="n">
        <v>4956.33935546875</v>
      </c>
      <c r="C502" t="n">
        <v>2295.891845703125</v>
      </c>
      <c r="D502" t="n">
        <v>534.0084838867188</v>
      </c>
      <c r="E502" t="n">
        <v>1100.965942382812</v>
      </c>
      <c r="F502" t="n">
        <v>2477.439697265625</v>
      </c>
      <c r="G502" t="n">
        <v>408.5093383789062</v>
      </c>
      <c r="H502" t="n">
        <v>516.71728515625</v>
      </c>
      <c r="I502" t="n">
        <v>1259.601440429688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1114.2783203125</v>
      </c>
      <c r="F503" t="n">
        <v>2437.83740234375</v>
      </c>
      <c r="G503" t="n">
        <v>407.9362487792969</v>
      </c>
      <c r="H503" t="n">
        <v>515.5501708984375</v>
      </c>
      <c r="I503" t="n">
        <v>1249.39013671875</v>
      </c>
      <c r="J503" t="n">
        <v>1103.408569335938</v>
      </c>
    </row>
    <row r="504">
      <c r="A504" s="3" t="n">
        <v>45303</v>
      </c>
      <c r="B504" t="n">
        <v>5019.138671875</v>
      </c>
      <c r="C504" t="n">
        <v>2348.684326171875</v>
      </c>
      <c r="D504" t="n">
        <v>536.30126953125</v>
      </c>
      <c r="E504" t="n">
        <v>1114.664306640625</v>
      </c>
      <c r="F504" t="n">
        <v>2445.33544921875</v>
      </c>
      <c r="G504" t="n">
        <v>411.5072326660156</v>
      </c>
      <c r="H504" t="n">
        <v>518.2733154296875</v>
      </c>
      <c r="I504" t="n">
        <v>1245.676879882812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2382.7451171875</v>
      </c>
      <c r="D505" t="n">
        <v>540.642822265625</v>
      </c>
      <c r="E505" t="n">
        <v>1093.923828125</v>
      </c>
      <c r="F505" t="n">
        <v>2473.402587890625</v>
      </c>
      <c r="G505" t="n">
        <v>412.3008422851562</v>
      </c>
      <c r="H505" t="n">
        <v>515.404296875</v>
      </c>
      <c r="I505" t="n">
        <v>1244.67529296875</v>
      </c>
      <c r="J505" t="n">
        <v>1134.511962890625</v>
      </c>
    </row>
    <row r="506">
      <c r="A506" s="3" t="n">
        <v>45307</v>
      </c>
      <c r="B506" t="n">
        <v>4999.16357421875</v>
      </c>
      <c r="C506" t="n">
        <v>2395.440185546875</v>
      </c>
      <c r="D506" t="n">
        <v>545.179443359375</v>
      </c>
      <c r="E506" t="n">
        <v>1083.119750976562</v>
      </c>
      <c r="F506" t="n">
        <v>2469.4619140625</v>
      </c>
      <c r="G506" t="n">
        <v>416.4450073242188</v>
      </c>
      <c r="H506" t="n">
        <v>516.96044921875</v>
      </c>
      <c r="I506" t="n">
        <v>1241.988159179688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2395.00927734375</v>
      </c>
      <c r="D507" t="n">
        <v>536.0574951171875</v>
      </c>
      <c r="E507" t="n">
        <v>1061.60791015625</v>
      </c>
      <c r="F507" t="n">
        <v>2463.501953125</v>
      </c>
      <c r="G507" t="n">
        <v>411.4190673828125</v>
      </c>
      <c r="H507" t="n">
        <v>513.216064453125</v>
      </c>
      <c r="I507" t="n">
        <v>1242.501220703125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1064.8876953125</v>
      </c>
      <c r="F508" t="n">
        <v>2449.179931640625</v>
      </c>
      <c r="G508" t="n">
        <v>410.4491882324219</v>
      </c>
      <c r="H508" t="n">
        <v>510.1039428710938</v>
      </c>
      <c r="I508" t="n">
        <v>1222.420654296875</v>
      </c>
      <c r="J508" t="n">
        <v>1130.568603515625</v>
      </c>
    </row>
    <row r="509">
      <c r="A509" s="3" t="n">
        <v>45310</v>
      </c>
      <c r="B509" t="n">
        <v>5007.0068359375</v>
      </c>
      <c r="C509" t="n">
        <v>2386.0986328125</v>
      </c>
      <c r="D509" t="n">
        <v>529.0817260742188</v>
      </c>
      <c r="E509" t="n">
        <v>1108.634765625</v>
      </c>
      <c r="F509" t="n">
        <v>2465.9052734375</v>
      </c>
      <c r="G509" t="n">
        <v>415.7395935058594</v>
      </c>
      <c r="H509" t="n">
        <v>515.6961059570312</v>
      </c>
      <c r="I509" t="n">
        <v>1228.356811523438</v>
      </c>
      <c r="J509" t="n">
        <v>1145.257568359375</v>
      </c>
    </row>
    <row r="510">
      <c r="A510" s="3" t="n">
        <v>45314</v>
      </c>
      <c r="B510" t="n">
        <v>4918.77685546875</v>
      </c>
      <c r="C510" t="n">
        <v>2336.276611328125</v>
      </c>
      <c r="D510" t="n">
        <v>512.0082397460938</v>
      </c>
      <c r="E510" t="n">
        <v>1090.451171875</v>
      </c>
      <c r="F510" t="n">
        <v>2283.41845703125</v>
      </c>
      <c r="G510" t="n">
        <v>404.9823913574219</v>
      </c>
      <c r="H510" t="n">
        <v>506.6513671875</v>
      </c>
      <c r="I510" t="n">
        <v>1203.317260742188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2412.734375</v>
      </c>
      <c r="D511" t="n">
        <v>523.5205688476562</v>
      </c>
      <c r="E511" t="n">
        <v>1122.236694335938</v>
      </c>
      <c r="F511" t="n">
        <v>2346.95458984375</v>
      </c>
      <c r="G511" t="n">
        <v>408.7738647460938</v>
      </c>
      <c r="H511" t="n">
        <v>515.1126098632812</v>
      </c>
      <c r="I511" t="n">
        <v>1228.258911132812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2388.158935546875</v>
      </c>
      <c r="D512" t="n">
        <v>518.6423950195312</v>
      </c>
      <c r="E512" t="n">
        <v>1116.400634765625</v>
      </c>
      <c r="F512" t="n">
        <v>2334.12255859375</v>
      </c>
      <c r="G512" t="n">
        <v>401.7640686035156</v>
      </c>
      <c r="H512" t="n">
        <v>510.6874084472656</v>
      </c>
      <c r="I512" t="n">
        <v>1212.722412109375</v>
      </c>
      <c r="J512" t="n">
        <v>1120.660766601562</v>
      </c>
    </row>
    <row r="513">
      <c r="A513" s="3" t="n">
        <v>45320</v>
      </c>
      <c r="B513" t="n">
        <v>5005.3017578125</v>
      </c>
      <c r="C513" t="n">
        <v>2420.734619140625</v>
      </c>
      <c r="D513" t="n">
        <v>521.2278442382812</v>
      </c>
      <c r="E513" t="n">
        <v>1126.81884765625</v>
      </c>
      <c r="F513" t="n">
        <v>2349.59765625</v>
      </c>
      <c r="G513" t="n">
        <v>396.6058959960938</v>
      </c>
      <c r="H513" t="n">
        <v>502.4206848144531</v>
      </c>
      <c r="I513" t="n">
        <v>1220.734985351562</v>
      </c>
      <c r="J513" t="n">
        <v>1124.900024414062</v>
      </c>
    </row>
    <row r="514">
      <c r="A514" s="3" t="n">
        <v>45321</v>
      </c>
      <c r="B514" t="n">
        <v>4961.30859375</v>
      </c>
      <c r="C514" t="n">
        <v>2386.194580078125</v>
      </c>
      <c r="D514" t="n">
        <v>522.886474609375</v>
      </c>
      <c r="E514" t="n">
        <v>1130.38818359375</v>
      </c>
      <c r="F514" t="n">
        <v>2363.295166015625</v>
      </c>
      <c r="G514" t="n">
        <v>386.2454528808594</v>
      </c>
      <c r="H514" t="n">
        <v>508.7909851074219</v>
      </c>
      <c r="I514" t="n">
        <v>1217.559326171875</v>
      </c>
      <c r="J514" t="n">
        <v>1107.0068359375</v>
      </c>
    </row>
    <row r="515">
      <c r="A515" s="3" t="n">
        <v>45322</v>
      </c>
      <c r="B515" t="n">
        <v>5065.2265625</v>
      </c>
      <c r="C515" t="n">
        <v>2461.502685546875</v>
      </c>
      <c r="D515" t="n">
        <v>526.4474487304688</v>
      </c>
      <c r="E515" t="n">
        <v>1123.056518554688</v>
      </c>
      <c r="F515" t="n">
        <v>2385.30712890625</v>
      </c>
      <c r="G515" t="n">
        <v>389.3315124511719</v>
      </c>
      <c r="H515" t="n">
        <v>513.3619384765625</v>
      </c>
      <c r="I515" t="n">
        <v>1224.375</v>
      </c>
      <c r="J515" t="n">
        <v>1102.176147460938</v>
      </c>
    </row>
    <row r="516">
      <c r="A516" s="3" t="n">
        <v>45323</v>
      </c>
      <c r="B516" t="n">
        <v>5016.7021484375</v>
      </c>
      <c r="C516" t="n">
        <v>2398.55419921875</v>
      </c>
      <c r="D516" t="n">
        <v>540.8867797851562</v>
      </c>
      <c r="E516" t="n">
        <v>1210.213745117188</v>
      </c>
      <c r="F516" t="n">
        <v>2377.66552734375</v>
      </c>
      <c r="G516" t="n">
        <v>390.5219116210938</v>
      </c>
      <c r="H516" t="n">
        <v>521.288330078125</v>
      </c>
      <c r="I516" t="n">
        <v>1205.711181640625</v>
      </c>
      <c r="J516" t="n">
        <v>1113.661376953125</v>
      </c>
    </row>
    <row r="517">
      <c r="A517" s="3" t="n">
        <v>45324</v>
      </c>
      <c r="B517" t="n">
        <v>5016.9462890625</v>
      </c>
      <c r="C517" t="n">
        <v>2435.298095703125</v>
      </c>
      <c r="D517" t="n">
        <v>531.3743896484375</v>
      </c>
      <c r="E517" t="n">
        <v>1193.139282226562</v>
      </c>
      <c r="F517" t="n">
        <v>2357.47998046875</v>
      </c>
      <c r="G517" t="n">
        <v>388.0530090332031</v>
      </c>
      <c r="H517" t="n">
        <v>514.9666748046875</v>
      </c>
      <c r="I517" t="n">
        <v>1212.355712890625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2425.28564453125</v>
      </c>
      <c r="D518" t="n">
        <v>520.642578125</v>
      </c>
      <c r="E518" t="n">
        <v>1175.389526367188</v>
      </c>
      <c r="F518" t="n">
        <v>2325.663818359375</v>
      </c>
      <c r="G518" t="n">
        <v>386.2454528808594</v>
      </c>
      <c r="H518" t="n">
        <v>508.8396301269531</v>
      </c>
      <c r="I518" t="n">
        <v>1203.219360351562</v>
      </c>
      <c r="J518" t="n">
        <v>1134.462646484375</v>
      </c>
    </row>
    <row r="519">
      <c r="A519" s="3" t="n">
        <v>45328</v>
      </c>
      <c r="B519" t="n">
        <v>4878.7783203125</v>
      </c>
      <c r="C519" t="n">
        <v>2457.718017578125</v>
      </c>
      <c r="D519" t="n">
        <v>519.7156982421875</v>
      </c>
      <c r="E519" t="n">
        <v>1193.332275390625</v>
      </c>
      <c r="F519" t="n">
        <v>2332.248046875</v>
      </c>
      <c r="G519" t="n">
        <v>380.3818969726562</v>
      </c>
      <c r="H519" t="n">
        <v>506.5054931640625</v>
      </c>
      <c r="I519" t="n">
        <v>1200.263549804688</v>
      </c>
      <c r="J519" t="n">
        <v>1147.08154296875</v>
      </c>
    </row>
    <row r="520">
      <c r="A520" s="3" t="n">
        <v>45329</v>
      </c>
      <c r="B520" t="n">
        <v>4948.15478515625</v>
      </c>
      <c r="C520" t="n">
        <v>2444.30419921875</v>
      </c>
      <c r="D520" t="n">
        <v>524.3011474609375</v>
      </c>
      <c r="E520" t="n">
        <v>1194.200439453125</v>
      </c>
      <c r="F520" t="n">
        <v>2331.383056640625</v>
      </c>
      <c r="G520" t="n">
        <v>380.734619140625</v>
      </c>
      <c r="H520" t="n">
        <v>510.4929504394531</v>
      </c>
      <c r="I520" t="n">
        <v>1221.248046875</v>
      </c>
      <c r="J520" t="n">
        <v>1149.69384765625</v>
      </c>
    </row>
    <row r="521">
      <c r="A521" s="3" t="n">
        <v>45330</v>
      </c>
      <c r="B521" t="n">
        <v>4750.6474609375</v>
      </c>
      <c r="C521" t="n">
        <v>2393.6201171875</v>
      </c>
      <c r="D521" t="n">
        <v>520.9351806640625</v>
      </c>
      <c r="E521" t="n">
        <v>1174.135375976562</v>
      </c>
      <c r="F521" t="n">
        <v>2323.30908203125</v>
      </c>
      <c r="G521" t="n">
        <v>371.1029357910156</v>
      </c>
      <c r="H521" t="n">
        <v>508.0615539550781</v>
      </c>
      <c r="I521" t="n">
        <v>1183.847534179688</v>
      </c>
      <c r="J521" t="n">
        <v>1121.794555664062</v>
      </c>
    </row>
    <row r="522">
      <c r="A522" s="3" t="n">
        <v>45331</v>
      </c>
      <c r="B522" t="n">
        <v>4844.1396484375</v>
      </c>
      <c r="C522" t="n">
        <v>2428.016357421875</v>
      </c>
      <c r="D522" t="n">
        <v>526.0571899414062</v>
      </c>
      <c r="E522" t="n">
        <v>1175.58251953125</v>
      </c>
      <c r="F522" t="n">
        <v>2330.13330078125</v>
      </c>
      <c r="G522" t="n">
        <v>371.9533996582031</v>
      </c>
      <c r="H522" t="n">
        <v>506.3595886230469</v>
      </c>
      <c r="I522" t="n">
        <v>1197.0634765625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2409.81201171875</v>
      </c>
      <c r="D523" t="n">
        <v>523.4717407226562</v>
      </c>
      <c r="E523" t="n">
        <v>1157.012573242188</v>
      </c>
      <c r="F523" t="n">
        <v>2293.12646484375</v>
      </c>
      <c r="G523" t="n">
        <v>364.2099304199219</v>
      </c>
      <c r="H523" t="n">
        <v>510.7847290039062</v>
      </c>
      <c r="I523" t="n">
        <v>1201.436157226562</v>
      </c>
      <c r="J523" t="n">
        <v>1106.316650390625</v>
      </c>
    </row>
    <row r="524">
      <c r="A524" s="3" t="n">
        <v>45335</v>
      </c>
      <c r="B524" t="n">
        <v>4853.98046875</v>
      </c>
      <c r="C524" t="n">
        <v>2444.78369140625</v>
      </c>
      <c r="D524" t="n">
        <v>525.6181640625</v>
      </c>
      <c r="E524" t="n">
        <v>1155.565795898438</v>
      </c>
      <c r="F524" t="n">
        <v>2301.152587890625</v>
      </c>
      <c r="G524" t="n">
        <v>364.1204223632812</v>
      </c>
      <c r="H524" t="n">
        <v>510.736083984375</v>
      </c>
      <c r="I524" t="n">
        <v>1200.605712890625</v>
      </c>
      <c r="J524" t="n">
        <v>1121.696044921875</v>
      </c>
    </row>
    <row r="525">
      <c r="A525" s="3" t="n">
        <v>45336</v>
      </c>
      <c r="B525" t="n">
        <v>4882.2861328125</v>
      </c>
      <c r="C525" t="n">
        <v>2486.12646484375</v>
      </c>
      <c r="D525" t="n">
        <v>531.032958984375</v>
      </c>
      <c r="E525" t="n">
        <v>1158.170166015625</v>
      </c>
      <c r="F525" t="n">
        <v>2295.33740234375</v>
      </c>
      <c r="G525" t="n">
        <v>368.4173583984375</v>
      </c>
      <c r="H525" t="n">
        <v>512.5352783203125</v>
      </c>
      <c r="I525" t="n">
        <v>1215.092041015625</v>
      </c>
      <c r="J525" t="n">
        <v>1119.526977539062</v>
      </c>
    </row>
    <row r="526">
      <c r="A526" s="3" t="n">
        <v>45337</v>
      </c>
      <c r="B526" t="n">
        <v>4823.7255859375</v>
      </c>
      <c r="C526" t="n">
        <v>2481.479248046875</v>
      </c>
      <c r="D526" t="n">
        <v>530.9353637695312</v>
      </c>
      <c r="E526" t="n">
        <v>1188.267822265625</v>
      </c>
      <c r="F526" t="n">
        <v>2259.676025390625</v>
      </c>
      <c r="G526" t="n">
        <v>361.5691528320312</v>
      </c>
      <c r="H526" t="n">
        <v>507.6725158691406</v>
      </c>
      <c r="I526" t="n">
        <v>1202.132568359375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2471.563232421875</v>
      </c>
      <c r="D527" t="n">
        <v>531.22802734375</v>
      </c>
      <c r="E527" t="n">
        <v>1197.480102539062</v>
      </c>
      <c r="F527" t="n">
        <v>2283.1298828125</v>
      </c>
      <c r="G527" t="n">
        <v>362.1957397460938</v>
      </c>
      <c r="H527" t="n">
        <v>509.4230651855469</v>
      </c>
      <c r="I527" t="n">
        <v>1218.840087890625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1186.531372070312</v>
      </c>
      <c r="F528" t="n">
        <v>2294.568359375</v>
      </c>
      <c r="G528" t="n">
        <v>366.3583984375</v>
      </c>
      <c r="H528" t="n">
        <v>512.049072265625</v>
      </c>
      <c r="I528" t="n">
        <v>1231.383056640625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2429.9326171875</v>
      </c>
      <c r="D529" t="n">
        <v>534.2036743164062</v>
      </c>
      <c r="E529" t="n">
        <v>1184.16796875</v>
      </c>
      <c r="F529" t="n">
        <v>2310.861083984375</v>
      </c>
      <c r="G529" t="n">
        <v>363.5385437011719</v>
      </c>
      <c r="H529" t="n">
        <v>521.4827880859375</v>
      </c>
      <c r="I529" t="n">
        <v>1244.1953125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1192.415649414062</v>
      </c>
      <c r="F530" t="n">
        <v>2313.74462890625</v>
      </c>
      <c r="G530" t="n">
        <v>361.0767517089844</v>
      </c>
      <c r="H530" t="n">
        <v>523.9141845703125</v>
      </c>
      <c r="I530" t="n">
        <v>1246.253295898438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2431.27392578125</v>
      </c>
      <c r="D531" t="n">
        <v>528.3987426757812</v>
      </c>
      <c r="E531" t="n">
        <v>1211.949951171875</v>
      </c>
      <c r="F531" t="n">
        <v>2295.481689453125</v>
      </c>
      <c r="G531" t="n">
        <v>371.013427734375</v>
      </c>
      <c r="H531" t="n">
        <v>524.2058715820312</v>
      </c>
      <c r="I531" t="n">
        <v>1255.831665039062</v>
      </c>
      <c r="J531" t="n">
        <v>1143.088745117188</v>
      </c>
    </row>
    <row r="532">
      <c r="A532" s="3" t="n">
        <v>45345</v>
      </c>
      <c r="B532" t="n">
        <v>4809.89013671875</v>
      </c>
      <c r="C532" t="n">
        <v>2439.753173828125</v>
      </c>
      <c r="D532" t="n">
        <v>522.2523193359375</v>
      </c>
      <c r="E532" t="n">
        <v>1206.741088867188</v>
      </c>
      <c r="F532" t="n">
        <v>2301.2490234375</v>
      </c>
      <c r="G532" t="n">
        <v>368.2830810546875</v>
      </c>
      <c r="H532" t="n">
        <v>515.5988159179688</v>
      </c>
      <c r="I532" t="n">
        <v>1263.597534179688</v>
      </c>
      <c r="J532" t="n">
        <v>1143.877563476562</v>
      </c>
    </row>
    <row r="533">
      <c r="A533" s="3" t="n">
        <v>45348</v>
      </c>
      <c r="B533" t="n">
        <v>4776.322265625</v>
      </c>
      <c r="C533" t="n">
        <v>2415.656982421875</v>
      </c>
      <c r="D533" t="n">
        <v>516.3497924804688</v>
      </c>
      <c r="E533" t="n">
        <v>1208.428955078125</v>
      </c>
      <c r="F533" t="n">
        <v>2311.00537109375</v>
      </c>
      <c r="G533" t="n">
        <v>366.3136596679688</v>
      </c>
      <c r="H533" t="n">
        <v>511.2223205566406</v>
      </c>
      <c r="I533" t="n">
        <v>1265.998413085938</v>
      </c>
      <c r="J533" t="n">
        <v>1160.439697265625</v>
      </c>
    </row>
    <row r="534">
      <c r="A534" s="3" t="n">
        <v>45349</v>
      </c>
      <c r="B534" t="n">
        <v>4778.7099609375</v>
      </c>
      <c r="C534" t="n">
        <v>2425.717041015625</v>
      </c>
      <c r="D534" t="n">
        <v>522.5449829101562</v>
      </c>
      <c r="E534" t="n">
        <v>1221.307250976562</v>
      </c>
      <c r="F534" t="n">
        <v>2312.014404296875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3" t="n">
        <v>45350</v>
      </c>
      <c r="B535" t="n">
        <v>4762.5830078125</v>
      </c>
      <c r="C535" t="n">
        <v>2391.9912109375</v>
      </c>
      <c r="D535" t="n">
        <v>523.1791381835938</v>
      </c>
      <c r="E535" t="n">
        <v>1190.4384765625</v>
      </c>
      <c r="F535" t="n">
        <v>2327.63427734375</v>
      </c>
      <c r="G535" t="n">
        <v>365.5079650878906</v>
      </c>
      <c r="H535" t="n">
        <v>508.9854431152344</v>
      </c>
      <c r="I535" t="n">
        <v>1259.62890625</v>
      </c>
      <c r="J535" t="n">
        <v>1151.419067382812</v>
      </c>
    </row>
    <row r="536">
      <c r="A536" s="3" t="n">
        <v>45351</v>
      </c>
      <c r="B536" t="n">
        <v>4838.00048828125</v>
      </c>
      <c r="C536" t="n">
        <v>2420.926513671875</v>
      </c>
      <c r="D536" t="n">
        <v>525.0328369140625</v>
      </c>
      <c r="E536" t="n">
        <v>1213.252319335938</v>
      </c>
      <c r="F536" t="n">
        <v>2318.742919921875</v>
      </c>
      <c r="G536" t="n">
        <v>363.7175598144531</v>
      </c>
      <c r="H536" t="n">
        <v>508.2560424804688</v>
      </c>
      <c r="I536" t="n">
        <v>1272.024780273438</v>
      </c>
      <c r="J536" t="n">
        <v>1173.206420898438</v>
      </c>
    </row>
    <row r="537">
      <c r="A537" s="3" t="n">
        <v>45352</v>
      </c>
      <c r="B537" t="n">
        <v>4801.46142578125</v>
      </c>
      <c r="C537" t="n">
        <v>2428.49560546875</v>
      </c>
      <c r="D537" t="n">
        <v>527.910888671875</v>
      </c>
      <c r="E537" t="n">
        <v>1222.65771484375</v>
      </c>
      <c r="F537" t="n">
        <v>2316.243896484375</v>
      </c>
      <c r="G537" t="n">
        <v>366.5821838378906</v>
      </c>
      <c r="H537" t="n">
        <v>509.8608093261719</v>
      </c>
      <c r="I537" t="n">
        <v>1274.597045898438</v>
      </c>
      <c r="J537" t="n">
        <v>1184.00146484375</v>
      </c>
    </row>
    <row r="538">
      <c r="A538" s="3" t="n">
        <v>45355</v>
      </c>
      <c r="B538" t="n">
        <v>4714.93603515625</v>
      </c>
      <c r="C538" t="n">
        <v>2469.215576171875</v>
      </c>
      <c r="D538" t="n">
        <v>524.2035522460938</v>
      </c>
      <c r="E538" t="n">
        <v>1209.152465820312</v>
      </c>
      <c r="F538" t="n">
        <v>2328.06640625</v>
      </c>
      <c r="G538" t="n">
        <v>366.22412109375</v>
      </c>
      <c r="H538" t="n">
        <v>509.6662292480469</v>
      </c>
      <c r="I538" t="n">
        <v>1268.546264648438</v>
      </c>
      <c r="J538" t="n">
        <v>1186.219482421875</v>
      </c>
    </row>
    <row r="539">
      <c r="A539" s="3" t="n">
        <v>45356</v>
      </c>
      <c r="B539" t="n">
        <v>4702.02587890625</v>
      </c>
      <c r="C539" t="n">
        <v>2437.118408203125</v>
      </c>
      <c r="D539" t="n">
        <v>521.7156982421875</v>
      </c>
      <c r="E539" t="n">
        <v>1200.7119140625</v>
      </c>
      <c r="F539" t="n">
        <v>2306.776123046875</v>
      </c>
      <c r="G539" t="n">
        <v>363.5833129882812</v>
      </c>
      <c r="H539" t="n">
        <v>504.2685852050781</v>
      </c>
      <c r="I539" t="n">
        <v>1243.827758789062</v>
      </c>
      <c r="J539" t="n">
        <v>1183.607055664062</v>
      </c>
    </row>
    <row r="540">
      <c r="A540" s="3" t="n">
        <v>45357</v>
      </c>
      <c r="B540" t="n">
        <v>4755.71435546875</v>
      </c>
      <c r="C540" t="n">
        <v>2448.568115234375</v>
      </c>
      <c r="D540" t="n">
        <v>518.5449829101562</v>
      </c>
      <c r="E540" t="n">
        <v>1196.322631835938</v>
      </c>
      <c r="F540" t="n">
        <v>2307.689208984375</v>
      </c>
      <c r="G540" t="n">
        <v>365.1051330566406</v>
      </c>
      <c r="H540" t="n">
        <v>498.0144653320312</v>
      </c>
      <c r="I540" t="n">
        <v>1241.084106445312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2470.700439453125</v>
      </c>
      <c r="D541" t="n">
        <v>522.2035522460938</v>
      </c>
      <c r="E541" t="n">
        <v>1190.631103515625</v>
      </c>
      <c r="F541" t="n">
        <v>2325.7119140625</v>
      </c>
      <c r="G541" t="n">
        <v>370.207763671875</v>
      </c>
      <c r="H541" t="n">
        <v>506.8293151855469</v>
      </c>
      <c r="I541" t="n">
        <v>1254.754028320312</v>
      </c>
      <c r="J541" t="n">
        <v>1243.6943359375</v>
      </c>
    </row>
    <row r="542">
      <c r="A542" s="3" t="n">
        <v>45362</v>
      </c>
      <c r="B542" t="n">
        <v>4810.91259765625</v>
      </c>
      <c r="C542" t="n">
        <v>2497.671875</v>
      </c>
      <c r="D542" t="n">
        <v>520.3986206054688</v>
      </c>
      <c r="E542" t="n">
        <v>1194.538208007812</v>
      </c>
      <c r="F542" t="n">
        <v>2297.16357421875</v>
      </c>
      <c r="G542" t="n">
        <v>366.4927062988281</v>
      </c>
      <c r="H542" t="n">
        <v>501.5108947753906</v>
      </c>
      <c r="I542" t="n">
        <v>1279.521240234375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1169.505126953125</v>
      </c>
      <c r="F543" t="n">
        <v>2285.91748046875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2464.66455078125</v>
      </c>
      <c r="D544" t="n">
        <v>507.2764892578125</v>
      </c>
      <c r="E544" t="n">
        <v>1153.781127929688</v>
      </c>
      <c r="F544" t="n">
        <v>2222.90966796875</v>
      </c>
      <c r="G544" t="n">
        <v>378.1749877929688</v>
      </c>
      <c r="H544" t="n">
        <v>488.6579284667969</v>
      </c>
      <c r="I544" t="n">
        <v>1265.532958984375</v>
      </c>
      <c r="J544" t="n">
        <v>1162.263549804688</v>
      </c>
    </row>
    <row r="545">
      <c r="A545" s="3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1184.023193359375</v>
      </c>
      <c r="F545" t="n">
        <v>2244.056396484375</v>
      </c>
      <c r="G545" t="n">
        <v>375.6684265136719</v>
      </c>
      <c r="H545" t="n">
        <v>498.408447265625</v>
      </c>
      <c r="I545" t="n">
        <v>1280.133666992188</v>
      </c>
      <c r="J545" t="n">
        <v>1181.388793945312</v>
      </c>
    </row>
    <row r="546">
      <c r="A546" s="3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1169.842651367188</v>
      </c>
      <c r="F546" t="n">
        <v>2237.424072265625</v>
      </c>
      <c r="G546" t="n">
        <v>375.1760864257812</v>
      </c>
      <c r="H546" t="n">
        <v>492.5975036621094</v>
      </c>
      <c r="I546" t="n">
        <v>1275.674926757812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2619.448486328125</v>
      </c>
      <c r="D547" t="n">
        <v>510.8374633789062</v>
      </c>
      <c r="E547" t="n">
        <v>1197.817749023438</v>
      </c>
      <c r="F547" t="n">
        <v>2210.750244140625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2502.989013671875</v>
      </c>
      <c r="D548" t="n">
        <v>505.7154235839844</v>
      </c>
      <c r="E548" t="n">
        <v>1161.787841796875</v>
      </c>
      <c r="F548" t="n">
        <v>2179.030029296875</v>
      </c>
      <c r="G548" t="n">
        <v>366.626953125</v>
      </c>
      <c r="H548" t="n">
        <v>482.6500244140625</v>
      </c>
      <c r="I548" t="n">
        <v>1222.955688476562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2553.0029296875</v>
      </c>
      <c r="D549" t="n">
        <v>507.5203552246094</v>
      </c>
      <c r="E549" t="n">
        <v>1172.254272460938</v>
      </c>
      <c r="F549" t="n">
        <v>2154.999755859375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511.1788940429688</v>
      </c>
      <c r="E550" t="n">
        <v>1188.123046875</v>
      </c>
      <c r="F550" t="n">
        <v>2155.384521484375</v>
      </c>
      <c r="G550" t="n">
        <v>377.1007690429688</v>
      </c>
      <c r="H550" t="n">
        <v>493.1392517089844</v>
      </c>
      <c r="I550" t="n">
        <v>1251.177124023438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2594.63330078125</v>
      </c>
      <c r="D551" t="n">
        <v>508.1056823730469</v>
      </c>
      <c r="E551" t="n">
        <v>1178.476318359375</v>
      </c>
      <c r="F551" t="n">
        <v>2169.03369140625</v>
      </c>
      <c r="G551" t="n">
        <v>383.6804504394531</v>
      </c>
      <c r="H551" t="n">
        <v>490.2337646484375</v>
      </c>
      <c r="I551" t="n">
        <v>1260.853759765625</v>
      </c>
      <c r="J551" t="n">
        <v>1106.859008789062</v>
      </c>
    </row>
    <row r="552">
      <c r="A552" s="3" t="n">
        <v>45377</v>
      </c>
      <c r="B552" t="n">
        <v>4834.3466796875</v>
      </c>
      <c r="C552" t="n">
        <v>2630.514892578125</v>
      </c>
      <c r="D552" t="n">
        <v>508.3984375</v>
      </c>
      <c r="E552" t="n">
        <v>1156.67529296875</v>
      </c>
      <c r="F552" t="n">
        <v>2153.125244140625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3" t="n">
        <v>45378</v>
      </c>
      <c r="B553" t="n">
        <v>4794.15380859375</v>
      </c>
      <c r="C553" t="n">
        <v>2547.446044921875</v>
      </c>
      <c r="D553" t="n">
        <v>508.9350280761719</v>
      </c>
      <c r="E553" t="n">
        <v>1191.402709960938</v>
      </c>
      <c r="F553" t="n">
        <v>2152.837158203125</v>
      </c>
      <c r="G553" t="n">
        <v>383.143310546875</v>
      </c>
      <c r="H553" t="n">
        <v>487.3283081054688</v>
      </c>
      <c r="I553" t="n">
        <v>1257.448608398438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2596.837158203125</v>
      </c>
      <c r="D554" t="n">
        <v>510.3984375</v>
      </c>
      <c r="E554" t="n">
        <v>1207.560913085938</v>
      </c>
      <c r="F554" t="n">
        <v>2176.531005859375</v>
      </c>
      <c r="G554" t="n">
        <v>383.4566650390625</v>
      </c>
      <c r="H554" t="n">
        <v>489.6921081542969</v>
      </c>
      <c r="I554" t="n">
        <v>1284.837280273438</v>
      </c>
      <c r="J554" t="n">
        <v>1080.684692382812</v>
      </c>
    </row>
    <row r="555">
      <c r="A555" s="3" t="n">
        <v>45383</v>
      </c>
      <c r="B555" t="n">
        <v>4769.7939453125</v>
      </c>
      <c r="C555" t="n">
        <v>2602.44189453125</v>
      </c>
      <c r="D555" t="n">
        <v>516.2522583007812</v>
      </c>
      <c r="E555" t="n">
        <v>1184.939819335938</v>
      </c>
      <c r="F555" t="n">
        <v>2197.2451171875</v>
      </c>
      <c r="G555" t="n">
        <v>381.9795532226562</v>
      </c>
      <c r="H555" t="n">
        <v>488.3132019042969</v>
      </c>
      <c r="I555" t="n">
        <v>1266.831420898438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2666.061279296875</v>
      </c>
      <c r="D556" t="n">
        <v>518.6423950195312</v>
      </c>
      <c r="E556" t="n">
        <v>1166.418212890625</v>
      </c>
      <c r="F556" t="n">
        <v>2198.01416015625</v>
      </c>
      <c r="G556" t="n">
        <v>381.2186584472656</v>
      </c>
      <c r="H556" t="n">
        <v>491.4649047851562</v>
      </c>
      <c r="I556" t="n">
        <v>1285.302856445312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1147.3662109375</v>
      </c>
      <c r="F557" t="n">
        <v>2177.34765625</v>
      </c>
      <c r="G557" t="n">
        <v>380.6367492675781</v>
      </c>
      <c r="H557" t="n">
        <v>488.5594177246094</v>
      </c>
      <c r="I557" t="n">
        <v>1251.32421875</v>
      </c>
      <c r="J557" t="n">
        <v>1103.654907226562</v>
      </c>
    </row>
    <row r="558">
      <c r="A558" s="3" t="n">
        <v>45386</v>
      </c>
      <c r="B558" t="n">
        <v>4690.28466796875</v>
      </c>
      <c r="C558" t="n">
        <v>2593.627197265625</v>
      </c>
      <c r="D558" t="n">
        <v>493.7152404785156</v>
      </c>
      <c r="E558" t="n">
        <v>1135.934936523438</v>
      </c>
      <c r="F558" t="n">
        <v>2177.107666015625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3" t="n">
        <v>45387</v>
      </c>
      <c r="B559" t="n">
        <v>4689.748046875</v>
      </c>
      <c r="C559" t="n">
        <v>2615.041259765625</v>
      </c>
      <c r="D559" t="n">
        <v>495.5201416015625</v>
      </c>
      <c r="E559" t="n">
        <v>1167.33447265625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1099.760986328125</v>
      </c>
    </row>
    <row r="560">
      <c r="A560" s="3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1202.158813476562</v>
      </c>
      <c r="F560" t="n">
        <v>2180.952392578125</v>
      </c>
      <c r="G560" t="n">
        <v>384.1280212402344</v>
      </c>
      <c r="H560" t="n">
        <v>511.1629028320312</v>
      </c>
      <c r="I560" t="n">
        <v>1223.935546875</v>
      </c>
      <c r="J560" t="n">
        <v>1121.252319335938</v>
      </c>
    </row>
    <row r="561">
      <c r="A561" s="3" t="n">
        <v>45391</v>
      </c>
      <c r="B561" t="n">
        <v>4671.86865234375</v>
      </c>
      <c r="C561" t="n">
        <v>2512.474609375</v>
      </c>
      <c r="D561" t="n">
        <v>490.8859252929688</v>
      </c>
      <c r="E561" t="n">
        <v>1193.911010742188</v>
      </c>
      <c r="F561" t="n">
        <v>2176.338623046875</v>
      </c>
      <c r="G561" t="n">
        <v>381.6662292480469</v>
      </c>
      <c r="H561" t="n">
        <v>501.8555908203125</v>
      </c>
      <c r="I561" t="n">
        <v>1226.262817382812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1186.676025390625</v>
      </c>
      <c r="F562" t="n">
        <v>2173.21435546875</v>
      </c>
      <c r="G562" t="n">
        <v>391.1552734375</v>
      </c>
      <c r="H562" t="n">
        <v>507.4202880859375</v>
      </c>
      <c r="I562" t="n">
        <v>1238.413940429688</v>
      </c>
      <c r="J562" t="n">
        <v>1129.08984375</v>
      </c>
    </row>
    <row r="563">
      <c r="A563" s="3" t="n">
        <v>45394</v>
      </c>
      <c r="B563" t="n">
        <v>4630.0185546875</v>
      </c>
      <c r="C563" t="n">
        <v>2550.416015625</v>
      </c>
      <c r="D563" t="n">
        <v>488.3981018066406</v>
      </c>
      <c r="E563" t="n">
        <v>1157.350341796875</v>
      </c>
      <c r="F563" t="n">
        <v>2145.723876953125</v>
      </c>
      <c r="G563" t="n">
        <v>385.023193359375</v>
      </c>
      <c r="H563" t="n">
        <v>506.7800903320312</v>
      </c>
      <c r="I563" t="n">
        <v>1242.62744140625</v>
      </c>
      <c r="J563" t="n">
        <v>1133.180908203125</v>
      </c>
    </row>
    <row r="564">
      <c r="A564" s="3" t="n">
        <v>45397</v>
      </c>
      <c r="B564" t="n">
        <v>4639.90869140625</v>
      </c>
      <c r="C564" t="n">
        <v>2561.33837890625</v>
      </c>
      <c r="D564" t="n">
        <v>483.1297607421875</v>
      </c>
      <c r="E564" t="n">
        <v>1135.790283203125</v>
      </c>
      <c r="F564" t="n">
        <v>2108.957275390625</v>
      </c>
      <c r="G564" t="n">
        <v>381.2633972167969</v>
      </c>
      <c r="H564" t="n">
        <v>501.5601196289062</v>
      </c>
      <c r="I564" t="n">
        <v>1251.177124023438</v>
      </c>
      <c r="J564" t="n">
        <v>1114.647094726562</v>
      </c>
    </row>
    <row r="565">
      <c r="A565" s="3" t="n">
        <v>45398</v>
      </c>
      <c r="B565" t="n">
        <v>4619.251953125</v>
      </c>
      <c r="C565" t="n">
        <v>2588.597412109375</v>
      </c>
      <c r="D565" t="n">
        <v>491.61767578125</v>
      </c>
      <c r="E565" t="n">
        <v>1135.645751953125</v>
      </c>
      <c r="F565" t="n">
        <v>2134.670166015625</v>
      </c>
      <c r="G565" t="n">
        <v>381.2633972167969</v>
      </c>
      <c r="H565" t="n">
        <v>500.4767150878906</v>
      </c>
      <c r="I565" t="n">
        <v>1247.47802734375</v>
      </c>
      <c r="J565" t="n">
        <v>1119.576293945312</v>
      </c>
    </row>
    <row r="566">
      <c r="A566" s="3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1121.657958984375</v>
      </c>
      <c r="F566" t="n">
        <v>2128.90283203125</v>
      </c>
      <c r="G566" t="n">
        <v>374.9522705078125</v>
      </c>
      <c r="H566" t="n">
        <v>498.753173828125</v>
      </c>
      <c r="I566" t="n">
        <v>1206.542114257812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2538.67919921875</v>
      </c>
      <c r="D567" t="n">
        <v>491.9103698730469</v>
      </c>
      <c r="E567" t="n">
        <v>1127.542114257812</v>
      </c>
      <c r="F567" t="n">
        <v>2145.051025390625</v>
      </c>
      <c r="G567" t="n">
        <v>380.2339172363281</v>
      </c>
      <c r="H567" t="n">
        <v>497.6697387695312</v>
      </c>
      <c r="I567" t="n">
        <v>1194.36669921875</v>
      </c>
      <c r="J567" t="n">
        <v>1121.991577148438</v>
      </c>
    </row>
    <row r="568">
      <c r="A568" s="3" t="n">
        <v>45404</v>
      </c>
      <c r="B568" t="n">
        <v>4631.529296875</v>
      </c>
      <c r="C568" t="n">
        <v>2545.9609375</v>
      </c>
      <c r="D568" t="n">
        <v>493.8128356933594</v>
      </c>
      <c r="E568" t="n">
        <v>1143.60400390625</v>
      </c>
      <c r="F568" t="n">
        <v>2154.567138671875</v>
      </c>
      <c r="G568" t="n">
        <v>380.7262878417969</v>
      </c>
      <c r="H568" t="n">
        <v>498.3591918945312</v>
      </c>
      <c r="I568" t="n">
        <v>1204.65576171875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2577.578857421875</v>
      </c>
      <c r="D569" t="n">
        <v>494.7884521484375</v>
      </c>
      <c r="E569" t="n">
        <v>1136.70654296875</v>
      </c>
      <c r="F569" t="n">
        <v>2174.992919921875</v>
      </c>
      <c r="G569" t="n">
        <v>384.2175598144531</v>
      </c>
      <c r="H569" t="n">
        <v>502.446533203125</v>
      </c>
      <c r="I569" t="n">
        <v>1225.50341796875</v>
      </c>
      <c r="J569" t="n">
        <v>1156.74267578125</v>
      </c>
    </row>
    <row r="570">
      <c r="A570" s="3" t="n">
        <v>45406</v>
      </c>
      <c r="B570" t="n">
        <v>4705.2412109375</v>
      </c>
      <c r="C570" t="n">
        <v>2632.91015625</v>
      </c>
      <c r="D570" t="n">
        <v>497.0323791503906</v>
      </c>
      <c r="E570" t="n">
        <v>1169.939208984375</v>
      </c>
      <c r="F570" t="n">
        <v>2172.59033203125</v>
      </c>
      <c r="G570" t="n">
        <v>383.9489440917969</v>
      </c>
      <c r="H570" t="n">
        <v>501.609375</v>
      </c>
      <c r="I570" t="n">
        <v>1224.964477539062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2682.396728515625</v>
      </c>
      <c r="D571" t="n">
        <v>494.1054992675781</v>
      </c>
      <c r="E571" t="n">
        <v>1159.327880859375</v>
      </c>
      <c r="F571" t="n">
        <v>2144.330322265625</v>
      </c>
      <c r="G571" t="n">
        <v>391.6924133300781</v>
      </c>
      <c r="H571" t="n">
        <v>502.446533203125</v>
      </c>
      <c r="I571" t="n">
        <v>1255.586669921875</v>
      </c>
      <c r="J571" t="n">
        <v>1090.592407226562</v>
      </c>
    </row>
    <row r="572">
      <c r="A572" s="3" t="n">
        <v>45408</v>
      </c>
      <c r="B572" t="n">
        <v>4677.4716796875</v>
      </c>
      <c r="C572" t="n">
        <v>2735.572509765625</v>
      </c>
      <c r="D572" t="n">
        <v>496.5933227539062</v>
      </c>
      <c r="E572" t="n">
        <v>1160.003173828125</v>
      </c>
      <c r="F572" t="n">
        <v>2136.447998046875</v>
      </c>
      <c r="G572" t="n">
        <v>393.8856506347656</v>
      </c>
      <c r="H572" t="n">
        <v>510.0302429199219</v>
      </c>
      <c r="I572" t="n">
        <v>1216.439453125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1175.003662109375</v>
      </c>
      <c r="F573" t="n">
        <v>2139.764404296875</v>
      </c>
      <c r="G573" t="n">
        <v>392.2742919921875</v>
      </c>
      <c r="H573" t="n">
        <v>507.814208984375</v>
      </c>
      <c r="I573" t="n">
        <v>1229.692626953125</v>
      </c>
      <c r="J573" t="n">
        <v>1082.9521484375</v>
      </c>
    </row>
    <row r="574">
      <c r="A574" s="3" t="n">
        <v>45412</v>
      </c>
      <c r="B574" t="n">
        <v>4653.5986328125</v>
      </c>
      <c r="C574" t="n">
        <v>2706.541748046875</v>
      </c>
      <c r="D574" t="n">
        <v>495.373779296875</v>
      </c>
      <c r="E574" t="n">
        <v>1176.40234375</v>
      </c>
      <c r="F574" t="n">
        <v>2143.94580078125</v>
      </c>
      <c r="G574" t="n">
        <v>389.9915161132812</v>
      </c>
      <c r="H574" t="n">
        <v>510.1780090332031</v>
      </c>
      <c r="I574" t="n">
        <v>1228.516723632812</v>
      </c>
      <c r="J574" t="n">
        <v>1092.66259765625</v>
      </c>
    </row>
    <row r="575">
      <c r="A575" s="3" t="n">
        <v>45414</v>
      </c>
      <c r="B575" t="n">
        <v>4637.71630859375</v>
      </c>
      <c r="C575" t="n">
        <v>2694.038330078125</v>
      </c>
      <c r="D575" t="n">
        <v>512.4960327148438</v>
      </c>
      <c r="E575" t="n">
        <v>1189.714599609375</v>
      </c>
      <c r="F575" t="n">
        <v>2139.95654296875</v>
      </c>
      <c r="G575" t="n">
        <v>392.9904479980469</v>
      </c>
      <c r="H575" t="n">
        <v>510.0302429199219</v>
      </c>
      <c r="I575" t="n">
        <v>1230.917602539062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2681.917724609375</v>
      </c>
      <c r="D576" t="n">
        <v>518.788818359375</v>
      </c>
      <c r="E576" t="n">
        <v>1206.98193359375</v>
      </c>
      <c r="F576" t="n">
        <v>2131.065673828125</v>
      </c>
      <c r="G576" t="n">
        <v>390.7076721191406</v>
      </c>
      <c r="H576" t="n">
        <v>509.0946350097656</v>
      </c>
      <c r="I576" t="n">
        <v>1203.381958007812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2738.54296875</v>
      </c>
      <c r="D577" t="n">
        <v>517.8619995117188</v>
      </c>
      <c r="E577" t="n">
        <v>1205.96923828125</v>
      </c>
      <c r="F577" t="n">
        <v>2168.69677734375</v>
      </c>
      <c r="G577" t="n">
        <v>389.1858520507812</v>
      </c>
      <c r="H577" t="n">
        <v>522.292236328125</v>
      </c>
      <c r="I577" t="n">
        <v>1204.018920898438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1275.61767578125</v>
      </c>
      <c r="F578" t="n">
        <v>2287.11865234375</v>
      </c>
      <c r="G578" t="n">
        <v>394.1989135742188</v>
      </c>
      <c r="H578" t="n">
        <v>574.6889038085938</v>
      </c>
      <c r="I578" t="n">
        <v>1229.129150390625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1302.579956054688</v>
      </c>
      <c r="F579" t="n">
        <v>2250.25634765625</v>
      </c>
      <c r="G579" t="n">
        <v>394.7808532714844</v>
      </c>
      <c r="H579" t="n">
        <v>586.6554565429688</v>
      </c>
      <c r="I579" t="n">
        <v>1243.999267578125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2650.060546875</v>
      </c>
      <c r="D580" t="n">
        <v>539.32568359375</v>
      </c>
      <c r="E580" t="n">
        <v>1283.865478515625</v>
      </c>
      <c r="F580" t="n">
        <v>2235.453369140625</v>
      </c>
      <c r="G580" t="n">
        <v>380.5472412109375</v>
      </c>
      <c r="H580" t="n">
        <v>572.5714111328125</v>
      </c>
      <c r="I580" t="n">
        <v>1231.48095703125</v>
      </c>
      <c r="J580" t="n">
        <v>1069.692626953125</v>
      </c>
    </row>
    <row r="581">
      <c r="A581" s="3" t="n">
        <v>45422</v>
      </c>
      <c r="B581" t="n">
        <v>4936.99755859375</v>
      </c>
      <c r="C581" t="n">
        <v>2682.8759765625</v>
      </c>
      <c r="D581" t="n">
        <v>537.3744506835938</v>
      </c>
      <c r="E581" t="n">
        <v>1274.26708984375</v>
      </c>
      <c r="F581" t="n">
        <v>2270.92236328125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3" t="n">
        <v>45425</v>
      </c>
      <c r="B582" t="n">
        <v>4999.1142578125</v>
      </c>
      <c r="C582" t="n">
        <v>2739.5966796875</v>
      </c>
      <c r="D582" t="n">
        <v>536.8379516601562</v>
      </c>
      <c r="E582" t="n">
        <v>1291.004028320312</v>
      </c>
      <c r="F582" t="n">
        <v>2269.095947265625</v>
      </c>
      <c r="G582" t="n">
        <v>386.5898132324219</v>
      </c>
      <c r="H582" t="n">
        <v>585.5720825195312</v>
      </c>
      <c r="I582" t="n">
        <v>1232.852905273438</v>
      </c>
      <c r="J582" t="n">
        <v>1081.423950195312</v>
      </c>
    </row>
    <row r="583">
      <c r="A583" s="3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1270.204833984375</v>
      </c>
      <c r="F583" t="n">
        <v>2258.474609375</v>
      </c>
      <c r="G583" t="n">
        <v>384.6651306152344</v>
      </c>
      <c r="H583" t="n">
        <v>591.1859741210938</v>
      </c>
      <c r="I583" t="n">
        <v>1218.693115234375</v>
      </c>
      <c r="J583" t="n">
        <v>1070.0869140625</v>
      </c>
    </row>
    <row r="584">
      <c r="A584" s="3" t="n">
        <v>45427</v>
      </c>
      <c r="B584" t="n">
        <v>4934.27001953125</v>
      </c>
      <c r="C584" t="n">
        <v>2560.6201171875</v>
      </c>
      <c r="D584" t="n">
        <v>532.5450439453125</v>
      </c>
      <c r="E584" t="n">
        <v>1255.334350585938</v>
      </c>
      <c r="F584" t="n">
        <v>2233.194580078125</v>
      </c>
      <c r="G584" t="n">
        <v>382.9642639160156</v>
      </c>
      <c r="H584" t="n">
        <v>582.6665649414062</v>
      </c>
      <c r="I584" t="n">
        <v>1207.74267578125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1266.171264648438</v>
      </c>
      <c r="F585" t="n">
        <v>2252.27490234375</v>
      </c>
      <c r="G585" t="n">
        <v>386.2317504882812</v>
      </c>
      <c r="H585" t="n">
        <v>582.3218994140625</v>
      </c>
      <c r="I585" t="n">
        <v>1209.383911132812</v>
      </c>
      <c r="J585" t="n">
        <v>1084.184448242188</v>
      </c>
    </row>
    <row r="586">
      <c r="A586" s="3" t="n">
        <v>45429</v>
      </c>
      <c r="B586" t="n">
        <v>4956.4853515625</v>
      </c>
      <c r="C586" t="n">
        <v>2569.67431640625</v>
      </c>
      <c r="D586" t="n">
        <v>522.7401123046875</v>
      </c>
      <c r="E586" t="n">
        <v>1258.736206054688</v>
      </c>
      <c r="F586" t="n">
        <v>2230.35888671875</v>
      </c>
      <c r="G586" t="n">
        <v>390.5734252929688</v>
      </c>
      <c r="H586" t="n">
        <v>588.0343017578125</v>
      </c>
      <c r="I586" t="n">
        <v>1198.1884765625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1246.878540039062</v>
      </c>
      <c r="F587" t="n">
        <v>2221.083251953125</v>
      </c>
      <c r="G587" t="n">
        <v>389.2306213378906</v>
      </c>
      <c r="H587" t="n">
        <v>581.238525390625</v>
      </c>
      <c r="I587" t="n">
        <v>1205.684692382812</v>
      </c>
      <c r="J587" t="n">
        <v>1078.466430664062</v>
      </c>
    </row>
    <row r="588">
      <c r="A588" s="3" t="n">
        <v>45434</v>
      </c>
      <c r="B588" t="n">
        <v>5132.45849609375</v>
      </c>
      <c r="C588" t="n">
        <v>2628.137451171875</v>
      </c>
      <c r="D588" t="n">
        <v>540.4965209960938</v>
      </c>
      <c r="E588" t="n">
        <v>1268.98974609375</v>
      </c>
      <c r="F588" t="n">
        <v>2275.103759765625</v>
      </c>
      <c r="G588" t="n">
        <v>393.796142578125</v>
      </c>
      <c r="H588" t="n">
        <v>593.5989990234375</v>
      </c>
      <c r="I588" t="n">
        <v>1209.775756835938</v>
      </c>
      <c r="J588" t="n">
        <v>1104.492797851562</v>
      </c>
    </row>
    <row r="589">
      <c r="A589" s="3" t="n">
        <v>45435</v>
      </c>
      <c r="B589" t="n">
        <v>5145.8564453125</v>
      </c>
      <c r="C589" t="n">
        <v>2638.9638671875</v>
      </c>
      <c r="D589" t="n">
        <v>546.3014526367188</v>
      </c>
      <c r="E589" t="n">
        <v>1282.985717773438</v>
      </c>
      <c r="F589" t="n">
        <v>2290.0986328125</v>
      </c>
      <c r="G589" t="n">
        <v>395.0941772460938</v>
      </c>
      <c r="H589" t="n">
        <v>598.9666748046875</v>
      </c>
      <c r="I589" t="n">
        <v>1212.225708007812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1273.557739257812</v>
      </c>
      <c r="F590" t="n">
        <v>2277.170166015625</v>
      </c>
      <c r="G590" t="n">
        <v>390.48388671875</v>
      </c>
      <c r="H590" t="n">
        <v>594.87939453125</v>
      </c>
      <c r="I590" t="n">
        <v>1209.090087890625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2590.073486328125</v>
      </c>
      <c r="D591" t="n">
        <v>553.5698852539062</v>
      </c>
      <c r="E591" t="n">
        <v>1291.635498046875</v>
      </c>
      <c r="F591" t="n">
        <v>2292.02099609375</v>
      </c>
      <c r="G591" t="n">
        <v>386.2764892578125</v>
      </c>
      <c r="H591" t="n">
        <v>593.4512329101562</v>
      </c>
      <c r="I591" t="n">
        <v>1205.24365234375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2624.447265625</v>
      </c>
      <c r="D592" t="n">
        <v>556.8870239257812</v>
      </c>
      <c r="E592" t="n">
        <v>1293.628295898438</v>
      </c>
      <c r="F592" t="n">
        <v>2303.027099609375</v>
      </c>
      <c r="G592" t="n">
        <v>384.0384826660156</v>
      </c>
      <c r="H592" t="n">
        <v>598.9174194335938</v>
      </c>
      <c r="I592" t="n">
        <v>1201.226196289062</v>
      </c>
      <c r="J592" t="n">
        <v>1087.490234375</v>
      </c>
    </row>
    <row r="593">
      <c r="A593" s="3" t="n">
        <v>45441</v>
      </c>
      <c r="B593" t="n">
        <v>5095.822265625</v>
      </c>
      <c r="C593" t="n">
        <v>2611.630126953125</v>
      </c>
      <c r="D593" t="n">
        <v>541.9111938476562</v>
      </c>
      <c r="E593" t="n">
        <v>1263.10986328125</v>
      </c>
      <c r="F593" t="n">
        <v>2281.3515625</v>
      </c>
      <c r="G593" t="n">
        <v>385.7841491699219</v>
      </c>
      <c r="H593" t="n">
        <v>596.3074951171875</v>
      </c>
      <c r="I593" t="n">
        <v>1213.230102539062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2568.66259765625</v>
      </c>
      <c r="D594" t="n">
        <v>537.7159423828125</v>
      </c>
      <c r="E594" t="n">
        <v>1238.179809570312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3" t="n">
        <v>45443</v>
      </c>
      <c r="B595" t="n">
        <v>5047.1025390625</v>
      </c>
      <c r="C595" t="n">
        <v>2580.31494140625</v>
      </c>
      <c r="D595" t="n">
        <v>531.8134155273438</v>
      </c>
      <c r="E595" t="n">
        <v>1234.68115234375</v>
      </c>
      <c r="F595" t="n">
        <v>2238.7216796875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3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1269.816162109375</v>
      </c>
      <c r="F596" t="n">
        <v>2264.5302734375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1160.969116210938</v>
      </c>
    </row>
    <row r="597">
      <c r="A597" s="3" t="n">
        <v>45447</v>
      </c>
      <c r="B597" t="n">
        <v>5188.6806640625</v>
      </c>
      <c r="C597" t="n">
        <v>2728.296875</v>
      </c>
      <c r="D597" t="n">
        <v>564.1066284179688</v>
      </c>
      <c r="E597" t="n">
        <v>1310.588134765625</v>
      </c>
      <c r="F597" t="n">
        <v>2399.4853515625</v>
      </c>
      <c r="G597" t="n">
        <v>378.535888671875</v>
      </c>
      <c r="H597" t="n">
        <v>605.27001953125</v>
      </c>
      <c r="I597" t="n">
        <v>1189.49169921875</v>
      </c>
      <c r="J597" t="n">
        <v>1079.003051757812</v>
      </c>
      <c r="K597" t="n">
        <v>1183.47900390625</v>
      </c>
    </row>
    <row r="598">
      <c r="A598" s="3" t="n">
        <v>45448</v>
      </c>
      <c r="B598" t="n">
        <v>5346.09228515625</v>
      </c>
      <c r="C598" t="n">
        <v>2874.239990234375</v>
      </c>
      <c r="D598" t="n">
        <v>585.619140625</v>
      </c>
      <c r="E598" t="n">
        <v>1386.73828125</v>
      </c>
      <c r="F598" t="n">
        <v>2501.806640625</v>
      </c>
      <c r="G598" t="n">
        <v>392.3025207519531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3" t="n">
        <v>45449</v>
      </c>
      <c r="B599" t="n">
        <v>5301.076171875</v>
      </c>
      <c r="C599" t="n">
        <v>2866.32568359375</v>
      </c>
      <c r="D599" t="n">
        <v>582.6435546875</v>
      </c>
      <c r="E599" t="n">
        <v>1362.7802734375</v>
      </c>
      <c r="F599" t="n">
        <v>2450.718017578125</v>
      </c>
      <c r="G599" t="n">
        <v>396.9521179199219</v>
      </c>
      <c r="H599" t="n">
        <v>628.2181396484375</v>
      </c>
      <c r="I599" t="n">
        <v>1210.878295898438</v>
      </c>
      <c r="J599" t="n">
        <v>1131.513916015625</v>
      </c>
      <c r="K599" t="n">
        <v>1283.199584960938</v>
      </c>
    </row>
    <row r="600">
      <c r="A600" s="3" t="n">
        <v>45450</v>
      </c>
      <c r="B600" t="n">
        <v>5323.583984375</v>
      </c>
      <c r="C600" t="n">
        <v>2877.589599609375</v>
      </c>
      <c r="D600" t="n">
        <v>598.1558837890625</v>
      </c>
      <c r="E600" t="n">
        <v>1387.807373046875</v>
      </c>
      <c r="F600" t="n">
        <v>2477.82421875</v>
      </c>
      <c r="G600" t="n">
        <v>400.3710021972656</v>
      </c>
      <c r="H600" t="n">
        <v>643.139404296875</v>
      </c>
      <c r="I600" t="n">
        <v>1226.09130859375</v>
      </c>
      <c r="J600" t="n">
        <v>1127.295166015625</v>
      </c>
      <c r="K600" t="n">
        <v>1285.264038085938</v>
      </c>
    </row>
    <row r="601">
      <c r="A601" s="3" t="n">
        <v>45453</v>
      </c>
      <c r="B601" t="n">
        <v>5347.79736328125</v>
      </c>
      <c r="C601" t="n">
        <v>2858.84912109375</v>
      </c>
      <c r="D601" t="n">
        <v>604.7413940429688</v>
      </c>
      <c r="E601" t="n">
        <v>1383.093627929688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3" t="n">
        <v>45454</v>
      </c>
      <c r="B602" t="n">
        <v>5376.39501953125</v>
      </c>
      <c r="C602" t="n">
        <v>2865.888916015625</v>
      </c>
      <c r="D602" t="n">
        <v>598.4974365234375</v>
      </c>
      <c r="E602" t="n">
        <v>1389.070678710938</v>
      </c>
      <c r="F602" t="n">
        <v>2457.2060546875</v>
      </c>
      <c r="G602" t="n">
        <v>394.7640686035156</v>
      </c>
      <c r="H602" t="n">
        <v>637.5254516601562</v>
      </c>
      <c r="I602" t="n">
        <v>1245.444702148438</v>
      </c>
      <c r="J602" t="n">
        <v>1127.245483398438</v>
      </c>
      <c r="K602" t="n">
        <v>1295.241088867188</v>
      </c>
    </row>
    <row r="603">
      <c r="A603" s="3" t="n">
        <v>45455</v>
      </c>
      <c r="B603" t="n">
        <v>5299.955078125</v>
      </c>
      <c r="C603" t="n">
        <v>2869.821533203125</v>
      </c>
      <c r="D603" t="n">
        <v>604.3999633789062</v>
      </c>
      <c r="E603" t="n">
        <v>1377.019165039062</v>
      </c>
      <c r="F603" t="n">
        <v>2430.62841796875</v>
      </c>
      <c r="G603" t="n">
        <v>394.1258544921875</v>
      </c>
      <c r="H603" t="n">
        <v>619.9943237304688</v>
      </c>
      <c r="I603" t="n">
        <v>1243.166381835938</v>
      </c>
      <c r="J603" t="n">
        <v>1116.376098632812</v>
      </c>
      <c r="K603" t="n">
        <v>1268.8486328125</v>
      </c>
    </row>
    <row r="604">
      <c r="A604" s="3" t="n">
        <v>45456</v>
      </c>
      <c r="B604" t="n">
        <v>5241.638671875</v>
      </c>
      <c r="C604" t="n">
        <v>2851.0810546875</v>
      </c>
      <c r="D604" t="n">
        <v>594.7900390625</v>
      </c>
      <c r="E604" t="n">
        <v>1369.729614257812</v>
      </c>
      <c r="F604" t="n">
        <v>2390.93017578125</v>
      </c>
      <c r="G604" t="n">
        <v>392.3025207519531</v>
      </c>
      <c r="H604" t="n">
        <v>602.0198364257812</v>
      </c>
      <c r="I604" t="n">
        <v>1250.246337890625</v>
      </c>
      <c r="J604" t="n">
        <v>1106.400024414062</v>
      </c>
      <c r="K604" t="n">
        <v>1253.711059570312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1353.838500976562</v>
      </c>
      <c r="F605" t="n">
        <v>2406.79931640625</v>
      </c>
      <c r="G605" t="n">
        <v>393.0774230957031</v>
      </c>
      <c r="H605" t="n">
        <v>609.99755859375</v>
      </c>
      <c r="I605" t="n">
        <v>1245.714233398438</v>
      </c>
      <c r="J605" t="n">
        <v>1104.265747070312</v>
      </c>
      <c r="K605" t="n">
        <v>1247.37109375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1364.238403320312</v>
      </c>
      <c r="F606" t="n">
        <v>2413.10791015625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1231.250610351562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1352.721069335938</v>
      </c>
      <c r="F607" t="n">
        <v>2384.718505859375</v>
      </c>
      <c r="G607" t="n">
        <v>386.23974609375</v>
      </c>
      <c r="H607" t="n">
        <v>613.05078125</v>
      </c>
      <c r="I607" t="n">
        <v>1237.654418945312</v>
      </c>
      <c r="J607" t="n">
        <v>1097.466186523438</v>
      </c>
      <c r="K607" t="n">
        <v>1251.155517578125</v>
      </c>
    </row>
    <row r="608">
      <c r="A608" s="3" t="n">
        <v>45463</v>
      </c>
      <c r="B608" t="n">
        <v>5240.6640625</v>
      </c>
      <c r="C608" t="n">
        <v>2772.817626953125</v>
      </c>
      <c r="D608" t="n">
        <v>586.1069946289062</v>
      </c>
      <c r="E608" t="n">
        <v>1322.83447265625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1243.97998046875</v>
      </c>
    </row>
    <row r="609">
      <c r="A609" s="3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1318.752197265625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5162.03173828125</v>
      </c>
      <c r="C610" t="n">
        <v>2750.630126953125</v>
      </c>
      <c r="D610" t="n">
        <v>585.13134765625</v>
      </c>
      <c r="E610" t="n">
        <v>1342.02978515625</v>
      </c>
      <c r="F610" t="n">
        <v>2370.35400390625</v>
      </c>
      <c r="G610" t="n">
        <v>385.9206237792969</v>
      </c>
      <c r="H610" t="n">
        <v>613.6417236328125</v>
      </c>
      <c r="I610" t="n">
        <v>1239.6142578125</v>
      </c>
      <c r="J610" t="n">
        <v>1093.843017578125</v>
      </c>
      <c r="K610" t="n">
        <v>1276.220825195312</v>
      </c>
    </row>
    <row r="611">
      <c r="A611" s="3" t="n">
        <v>45468</v>
      </c>
      <c r="B611" t="n">
        <v>5214.9404296875</v>
      </c>
      <c r="C611" t="n">
        <v>2749.076416015625</v>
      </c>
      <c r="D611" t="n">
        <v>578.8873901367188</v>
      </c>
      <c r="E611" t="n">
        <v>1336.878784179688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1260.051147460938</v>
      </c>
    </row>
    <row r="612">
      <c r="A612" s="3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1374.540649414062</v>
      </c>
      <c r="F612" t="n">
        <v>2373.654296875</v>
      </c>
      <c r="G612" t="n">
        <v>386.5132446289062</v>
      </c>
      <c r="H612" t="n">
        <v>603.8911743164062</v>
      </c>
      <c r="I612" t="n">
        <v>1241.671997070312</v>
      </c>
      <c r="J612" t="n">
        <v>1078.90380859375</v>
      </c>
      <c r="K612" t="n">
        <v>1255.038208007812</v>
      </c>
    </row>
    <row r="613">
      <c r="A613" s="3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1323.757690429688</v>
      </c>
      <c r="F613" t="n">
        <v>2389.717041015625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1265.850708007812</v>
      </c>
    </row>
    <row r="614">
      <c r="A614" s="3" t="n">
        <v>45471</v>
      </c>
      <c r="B614" t="n">
        <v>5335.2763671875</v>
      </c>
      <c r="C614" t="n">
        <v>2760.728515625</v>
      </c>
      <c r="D614" t="n">
        <v>586.0581665039062</v>
      </c>
      <c r="E614" t="n">
        <v>1337.218872070312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1254.7431640625</v>
      </c>
    </row>
    <row r="615">
      <c r="A615" s="3" t="n">
        <v>45474</v>
      </c>
      <c r="B615" t="n">
        <v>5336.2021484375</v>
      </c>
      <c r="C615" t="n">
        <v>2778.498291015625</v>
      </c>
      <c r="D615" t="n">
        <v>596.058349609375</v>
      </c>
      <c r="E615" t="n">
        <v>1358.79541015625</v>
      </c>
      <c r="F615" t="n">
        <v>2431.403564453125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1332.65087890625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1253.219604492188</v>
      </c>
    </row>
    <row r="617">
      <c r="A617" s="3" t="n">
        <v>45476</v>
      </c>
      <c r="B617" t="n">
        <v>5309.50439453125</v>
      </c>
      <c r="C617" t="n">
        <v>2795.102294921875</v>
      </c>
      <c r="D617" t="n">
        <v>594.8388671875</v>
      </c>
      <c r="E617" t="n">
        <v>1329.589111328125</v>
      </c>
      <c r="F617" t="n">
        <v>2436.499267578125</v>
      </c>
      <c r="G617" t="n">
        <v>390.4790954589844</v>
      </c>
      <c r="H617" t="n">
        <v>598.3264770507812</v>
      </c>
      <c r="I617" t="n">
        <v>1250.123779296875</v>
      </c>
      <c r="J617" t="n">
        <v>1137.916381835938</v>
      </c>
      <c r="K617" t="n">
        <v>1249.828369140625</v>
      </c>
    </row>
    <row r="618">
      <c r="A618" s="3" t="n">
        <v>45477</v>
      </c>
      <c r="B618" t="n">
        <v>5287.2392578125</v>
      </c>
      <c r="C618" t="n">
        <v>2801.510986328125</v>
      </c>
      <c r="D618" t="n">
        <v>591.1802978515625</v>
      </c>
      <c r="E618" t="n">
        <v>1325.555786132812</v>
      </c>
      <c r="F618" t="n">
        <v>2422.5224609375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1237.934814453125</v>
      </c>
    </row>
    <row r="619">
      <c r="A619" s="3" t="n">
        <v>45478</v>
      </c>
      <c r="B619" t="n">
        <v>5404.701171875</v>
      </c>
      <c r="C619" t="n">
        <v>2826.1259765625</v>
      </c>
      <c r="D619" t="n">
        <v>591.6680908203125</v>
      </c>
      <c r="E619" t="n">
        <v>1335.226318359375</v>
      </c>
      <c r="F619" t="n">
        <v>2472.07080078125</v>
      </c>
      <c r="G619" t="n">
        <v>395.3567199707031</v>
      </c>
      <c r="H619" t="n">
        <v>606.0579223632812</v>
      </c>
      <c r="I619" t="n">
        <v>1261.221313476562</v>
      </c>
      <c r="J619" t="n">
        <v>1129.032348632812</v>
      </c>
      <c r="K619" t="n">
        <v>1232.774169921875</v>
      </c>
    </row>
    <row r="620">
      <c r="A620" s="3" t="n">
        <v>45481</v>
      </c>
      <c r="B620" t="n">
        <v>5425.89404296875</v>
      </c>
      <c r="C620" t="n">
        <v>2860.9853515625</v>
      </c>
      <c r="D620" t="n">
        <v>608.2537231445312</v>
      </c>
      <c r="E620" t="n">
        <v>1385.960571289062</v>
      </c>
      <c r="F620" t="n">
        <v>2511.039794921875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3" t="n">
        <v>45482</v>
      </c>
      <c r="B621" t="n">
        <v>5523.62451171875</v>
      </c>
      <c r="C621" t="n">
        <v>2908.7109375</v>
      </c>
      <c r="D621" t="n">
        <v>614.8391723632812</v>
      </c>
      <c r="E621" t="n">
        <v>1372.499633789062</v>
      </c>
      <c r="F621" t="n">
        <v>2513.951416015625</v>
      </c>
      <c r="G621" t="n">
        <v>412.63330078125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3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1403.552612304688</v>
      </c>
      <c r="F622" t="n">
        <v>2533.654296875</v>
      </c>
      <c r="G622" t="n">
        <v>411.5848693847656</v>
      </c>
      <c r="H622" t="n">
        <v>636.3435668945312</v>
      </c>
      <c r="I622" t="n">
        <v>1281.946411132812</v>
      </c>
      <c r="J622" t="n">
        <v>1142.333740234375</v>
      </c>
      <c r="K622" t="n">
        <v>1259.215698242188</v>
      </c>
    </row>
    <row r="623">
      <c r="A623" s="3" t="n">
        <v>45484</v>
      </c>
      <c r="B623" t="n">
        <v>5613.7060546875</v>
      </c>
      <c r="C623" t="n">
        <v>2919.68310546875</v>
      </c>
      <c r="D623" t="n">
        <v>614.0098876953125</v>
      </c>
      <c r="E623" t="n">
        <v>1400.4423828125</v>
      </c>
      <c r="F623" t="n">
        <v>2532.1015625</v>
      </c>
      <c r="G623" t="n">
        <v>418.1490478515625</v>
      </c>
      <c r="H623" t="n">
        <v>635.063232421875</v>
      </c>
      <c r="I623" t="n">
        <v>1270.555053710938</v>
      </c>
      <c r="J623" t="n">
        <v>1123.076416015625</v>
      </c>
      <c r="K623" t="n">
        <v>1262.606811523438</v>
      </c>
    </row>
    <row r="624">
      <c r="A624" s="3" t="n">
        <v>45485</v>
      </c>
      <c r="B624" t="n">
        <v>5638.79638671875</v>
      </c>
      <c r="C624" t="n">
        <v>2946.82275390625</v>
      </c>
      <c r="D624" t="n">
        <v>614.6439819335938</v>
      </c>
      <c r="E624" t="n">
        <v>1403.358276367188</v>
      </c>
      <c r="F624" t="n">
        <v>2545.107177734375</v>
      </c>
      <c r="G624" t="n">
        <v>418.5137329101562</v>
      </c>
      <c r="H624" t="n">
        <v>640.283203125</v>
      </c>
      <c r="I624" t="n">
        <v>1278.296264648438</v>
      </c>
      <c r="J624" t="n">
        <v>1143.773071289062</v>
      </c>
      <c r="K624" t="n">
        <v>1272.622924804688</v>
      </c>
    </row>
    <row r="625">
      <c r="A625" s="3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1396.360229492188</v>
      </c>
      <c r="F625" t="n">
        <v>2543.214599609375</v>
      </c>
      <c r="G625" t="n">
        <v>422.4796142578125</v>
      </c>
      <c r="H625" t="n">
        <v>643.0902099609375</v>
      </c>
      <c r="I625" t="n">
        <v>1276.385620117188</v>
      </c>
      <c r="J625" t="n">
        <v>1140.348510742188</v>
      </c>
      <c r="K625" t="n">
        <v>1286.4873046875</v>
      </c>
    </row>
    <row r="626">
      <c r="A626" s="3" t="n">
        <v>45489</v>
      </c>
      <c r="B626" t="n">
        <v>5712.1669921875</v>
      </c>
      <c r="C626" t="n">
        <v>3037.175537109375</v>
      </c>
      <c r="D626" t="n">
        <v>625.3270874023438</v>
      </c>
      <c r="E626" t="n">
        <v>1411.959594726562</v>
      </c>
      <c r="F626" t="n">
        <v>2609.359619140625</v>
      </c>
      <c r="G626" t="n">
        <v>424.4397277832031</v>
      </c>
      <c r="H626" t="n">
        <v>657.272705078125</v>
      </c>
      <c r="I626" t="n">
        <v>1283.004150390625</v>
      </c>
      <c r="J626" t="n">
        <v>1167.596435546875</v>
      </c>
      <c r="K626" t="n">
        <v>1281.454711914062</v>
      </c>
    </row>
    <row r="627">
      <c r="A627" s="3" t="n">
        <v>45491</v>
      </c>
      <c r="B627" t="n">
        <v>5721.0830078125</v>
      </c>
      <c r="C627" t="n">
        <v>3030.912109375</v>
      </c>
      <c r="D627" t="n">
        <v>629.1320190429688</v>
      </c>
      <c r="E627" t="n">
        <v>1424.108642578125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3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1411.133544921875</v>
      </c>
      <c r="F628" t="n">
        <v>2646.775390625</v>
      </c>
      <c r="G628" t="n">
        <v>432.6449890136719</v>
      </c>
      <c r="H628" t="n">
        <v>658.5531616210938</v>
      </c>
      <c r="I628" t="n">
        <v>1278.353881835938</v>
      </c>
      <c r="J628" t="n">
        <v>1164.782104492188</v>
      </c>
      <c r="K628" t="n">
        <v>1280.615844726562</v>
      </c>
    </row>
    <row r="629">
      <c r="A629" s="3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1428.87109375</v>
      </c>
      <c r="F629" t="n">
        <v>2654.831298828125</v>
      </c>
      <c r="G629" t="n">
        <v>425.3514709472656</v>
      </c>
      <c r="H629" t="n">
        <v>657.962158203125</v>
      </c>
      <c r="I629" t="n">
        <v>1273.162475585938</v>
      </c>
      <c r="J629" t="n">
        <v>1181.253784179688</v>
      </c>
      <c r="K629" t="n">
        <v>1290.829223632812</v>
      </c>
    </row>
    <row r="630">
      <c r="A630" s="3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1474.113891601562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3" t="n">
        <v>45497</v>
      </c>
      <c r="B631" t="n">
        <v>5680.1591796875</v>
      </c>
      <c r="C631" t="n">
        <v>3050.478271484375</v>
      </c>
      <c r="D631" t="n">
        <v>621.3425903320312</v>
      </c>
      <c r="E631" t="n">
        <v>1418.082885742188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3" t="n">
        <v>45498</v>
      </c>
      <c r="B632" t="n">
        <v>5680.25634765625</v>
      </c>
      <c r="C632" t="n">
        <v>3061.06201171875</v>
      </c>
      <c r="D632" t="n">
        <v>618.4521484375</v>
      </c>
      <c r="E632" t="n">
        <v>1438.541625976562</v>
      </c>
      <c r="F632" t="n">
        <v>2627.557861328125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3" t="n">
        <v>45499</v>
      </c>
      <c r="B633" t="n">
        <v>5722.34912109375</v>
      </c>
      <c r="C633" t="n">
        <v>3073.4423828125</v>
      </c>
      <c r="D633" t="n">
        <v>619.677001953125</v>
      </c>
      <c r="E633" t="n">
        <v>1426.295532226562</v>
      </c>
      <c r="F633" t="n">
        <v>2631.294921875</v>
      </c>
      <c r="G633" t="n">
        <v>457.8533935546875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3" t="n">
        <v>45502</v>
      </c>
      <c r="B634" t="n">
        <v>5746.5146484375</v>
      </c>
      <c r="C634" t="n">
        <v>3116.94384765625</v>
      </c>
      <c r="D634" t="n">
        <v>628.1522216796875</v>
      </c>
      <c r="E634" t="n">
        <v>1436.403442382812</v>
      </c>
      <c r="F634" t="n">
        <v>2631.828857421875</v>
      </c>
      <c r="G634" t="n">
        <v>452.2464904785156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3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1399.373291015625</v>
      </c>
      <c r="F635" t="n">
        <v>2612.222900390625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3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1400.296630859375</v>
      </c>
      <c r="F636" t="n">
        <v>2626.0537109375</v>
      </c>
      <c r="G636" t="n">
        <v>451.6082763671875</v>
      </c>
      <c r="H636" t="n">
        <v>663.9207763671875</v>
      </c>
      <c r="I636" t="n">
        <v>1208.724365234375</v>
      </c>
      <c r="J636" t="n">
        <v>1180.203002929688</v>
      </c>
      <c r="K636" t="n">
        <v>1394.640258789062</v>
      </c>
    </row>
    <row r="637">
      <c r="A637" s="3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1428.968383789062</v>
      </c>
      <c r="F637" t="n">
        <v>2635.662353515625</v>
      </c>
      <c r="G637" t="n">
        <v>450.10400390625</v>
      </c>
      <c r="H637" t="n">
        <v>664.708740234375</v>
      </c>
      <c r="I637" t="n">
        <v>1222.330322265625</v>
      </c>
      <c r="J637" t="n">
        <v>1199.460327148438</v>
      </c>
      <c r="K637" t="n">
        <v>1395.084350585938</v>
      </c>
    </row>
    <row r="638">
      <c r="A638" s="3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1418.1796875</v>
      </c>
      <c r="F638" t="n">
        <v>2613.339111328125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1402.238525390625</v>
      </c>
    </row>
    <row r="639">
      <c r="A639" s="3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1421.095825195312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1381.7626953125</v>
      </c>
    </row>
    <row r="640">
      <c r="A640" s="3" t="n">
        <v>45510</v>
      </c>
      <c r="B640" t="n">
        <v>5778.76904296875</v>
      </c>
      <c r="C640" t="n">
        <v>3292.35693359375</v>
      </c>
      <c r="D640" t="n">
        <v>616.4436645507812</v>
      </c>
      <c r="E640" t="n">
        <v>1437.083740234375</v>
      </c>
      <c r="F640" t="n">
        <v>2669.1474609375</v>
      </c>
      <c r="G640" t="n">
        <v>443.357421875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3" t="n">
        <v>45511</v>
      </c>
      <c r="B641" t="n">
        <v>5761.2978515625</v>
      </c>
      <c r="C641" t="n">
        <v>3348.772705078125</v>
      </c>
      <c r="D641" t="n">
        <v>626.339599609375</v>
      </c>
      <c r="E641" t="n">
        <v>1461.576416015625</v>
      </c>
      <c r="F641" t="n">
        <v>2663.32421875</v>
      </c>
      <c r="G641" t="n">
        <v>449.1466979980469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3" t="n">
        <v>45512</v>
      </c>
      <c r="B642" t="n">
        <v>5670.33984375</v>
      </c>
      <c r="C642" t="n">
        <v>3366.736328125</v>
      </c>
      <c r="D642" t="n">
        <v>624.5760498046875</v>
      </c>
      <c r="E642" t="n">
        <v>1422.796630859375</v>
      </c>
      <c r="F642" t="n">
        <v>2652.793212890625</v>
      </c>
      <c r="G642" t="n">
        <v>451.061279296875</v>
      </c>
      <c r="H642" t="n">
        <v>642.4007568359375</v>
      </c>
      <c r="I642" t="n">
        <v>1224.839965820312</v>
      </c>
      <c r="J642" t="n">
        <v>1169.631469726562</v>
      </c>
      <c r="K642" t="n">
        <v>1440.526489257812</v>
      </c>
    </row>
    <row r="643">
      <c r="A643" s="3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1404.232788085938</v>
      </c>
      <c r="F643" t="n">
        <v>2666.38134765625</v>
      </c>
      <c r="G643" t="n">
        <v>452.1097412109375</v>
      </c>
      <c r="H643" t="n">
        <v>643.139404296875</v>
      </c>
      <c r="I643" t="n">
        <v>1232.516479492188</v>
      </c>
      <c r="J643" t="n">
        <v>1177.423706054688</v>
      </c>
      <c r="K643" t="n">
        <v>1435.740356445312</v>
      </c>
    </row>
    <row r="644">
      <c r="A644" s="3" t="n">
        <v>45516</v>
      </c>
      <c r="B644" t="n">
        <v>5572.71923828125</v>
      </c>
      <c r="C644" t="n">
        <v>3359.59912109375</v>
      </c>
      <c r="D644" t="n">
        <v>607.8212890625</v>
      </c>
      <c r="E644" t="n">
        <v>1353.498657226562</v>
      </c>
      <c r="F644" t="n">
        <v>2667.837158203125</v>
      </c>
      <c r="G644" t="n">
        <v>450.9245300292969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3" t="n">
        <v>45517</v>
      </c>
      <c r="B645" t="n">
        <v>5593.20068359375</v>
      </c>
      <c r="C645" t="n">
        <v>3357.123291015625</v>
      </c>
      <c r="D645" t="n">
        <v>593.6141357421875</v>
      </c>
      <c r="E645" t="n">
        <v>1349.513549804688</v>
      </c>
      <c r="F645" t="n">
        <v>2660.751708984375</v>
      </c>
      <c r="G645" t="n">
        <v>446.730712890625</v>
      </c>
      <c r="H645" t="n">
        <v>650.575439453125</v>
      </c>
      <c r="I645" t="n">
        <v>1222.6748046875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3367.9501953125</v>
      </c>
      <c r="D646" t="n">
        <v>592.1934204101562</v>
      </c>
      <c r="E646" t="n">
        <v>1332.602172851562</v>
      </c>
      <c r="F646" t="n">
        <v>2641.971435546875</v>
      </c>
      <c r="G646" t="n">
        <v>448.7364196777344</v>
      </c>
      <c r="H646" t="n">
        <v>640.4309692382812</v>
      </c>
      <c r="I646" t="n">
        <v>1217.704833984375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3432.182373046875</v>
      </c>
      <c r="D647" t="n">
        <v>605.1267700195312</v>
      </c>
      <c r="E647" t="n">
        <v>1370.597290039062</v>
      </c>
      <c r="F647" t="n">
        <v>2667.400390625</v>
      </c>
      <c r="G647" t="n">
        <v>458.263671875</v>
      </c>
      <c r="H647" t="n">
        <v>651.06787109375</v>
      </c>
      <c r="I647" t="n">
        <v>1242.72705078125</v>
      </c>
      <c r="J647" t="n">
        <v>1179.011840820312</v>
      </c>
      <c r="K647" t="n">
        <v>1387.732666015625</v>
      </c>
    </row>
    <row r="648">
      <c r="A648" s="3" t="n">
        <v>45523</v>
      </c>
      <c r="B648" t="n">
        <v>5658.34716796875</v>
      </c>
      <c r="C648" t="n">
        <v>3444.222900390625</v>
      </c>
      <c r="D648" t="n">
        <v>608.7520751953125</v>
      </c>
      <c r="E648" t="n">
        <v>1369.231567382812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3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454.7536010742188</v>
      </c>
      <c r="H649" t="n">
        <v>658.79931640625</v>
      </c>
      <c r="I649" t="n">
        <v>1239.30712890625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1357.135498046875</v>
      </c>
      <c r="F650" t="n">
        <v>2709.0869140625</v>
      </c>
      <c r="G650" t="n">
        <v>460.7708435058594</v>
      </c>
      <c r="H650" t="n">
        <v>669.0422973632812</v>
      </c>
      <c r="I650" t="n">
        <v>1255.6689453125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1404.982788085938</v>
      </c>
      <c r="F651" t="n">
        <v>2710.6396484375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1432.632080078125</v>
      </c>
    </row>
    <row r="652">
      <c r="A652" s="3" t="n">
        <v>45527</v>
      </c>
      <c r="B652" t="n">
        <v>5717.71875</v>
      </c>
      <c r="C652" t="n">
        <v>3429.0751953125</v>
      </c>
      <c r="D652" t="n">
        <v>630.2588500976562</v>
      </c>
      <c r="E652" t="n">
        <v>1393.325805664062</v>
      </c>
      <c r="F652" t="n">
        <v>2732.769287109375</v>
      </c>
      <c r="G652" t="n">
        <v>461.1354675292969</v>
      </c>
      <c r="H652" t="n">
        <v>667.9589233398438</v>
      </c>
      <c r="I652" t="n">
        <v>1244.572387695312</v>
      </c>
      <c r="J652" t="n">
        <v>1187.995361328125</v>
      </c>
      <c r="K652" t="n">
        <v>1410.774291992188</v>
      </c>
    </row>
    <row r="653">
      <c r="A653" s="3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1419.078491210938</v>
      </c>
      <c r="F653" t="n">
        <v>2738.15576171875</v>
      </c>
      <c r="G653" t="n">
        <v>461.0442810058594</v>
      </c>
      <c r="H653" t="n">
        <v>678.152587890625</v>
      </c>
      <c r="I653" t="n">
        <v>1239.823852539062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630.4058837890625</v>
      </c>
      <c r="E654" t="n">
        <v>1420.639038085938</v>
      </c>
      <c r="F654" t="n">
        <v>2685.501708984375</v>
      </c>
      <c r="G654" t="n">
        <v>456.3946533203125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631.3856811523438</v>
      </c>
      <c r="E655" t="n">
        <v>1441.270629882812</v>
      </c>
      <c r="F655" t="n">
        <v>2683.02685546875</v>
      </c>
      <c r="G655" t="n">
        <v>453.3860778808594</v>
      </c>
      <c r="H655" t="n">
        <v>651.905029296875</v>
      </c>
      <c r="I655" t="n">
        <v>1226.51318359375</v>
      </c>
      <c r="J655" t="n">
        <v>1192.313354492188</v>
      </c>
      <c r="K655" t="n">
        <v>1429.17822265625</v>
      </c>
    </row>
    <row r="656">
      <c r="A656" s="3" t="n">
        <v>45533</v>
      </c>
      <c r="B656" t="n">
        <v>5755.9677734375</v>
      </c>
      <c r="C656" t="n">
        <v>3502.58056640625</v>
      </c>
      <c r="D656" t="n">
        <v>631.140625</v>
      </c>
      <c r="E656" t="n">
        <v>1440.490112304688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3534.818359375</v>
      </c>
      <c r="D657" t="n">
        <v>624.281982421875</v>
      </c>
      <c r="E657" t="n">
        <v>1444.8798828125</v>
      </c>
      <c r="F657" t="n">
        <v>2696.275390625</v>
      </c>
      <c r="G657" t="n">
        <v>457.5798645019531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1434.00341796875</v>
      </c>
      <c r="F658" t="n">
        <v>2707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3530.011474609375</v>
      </c>
      <c r="D659" t="n">
        <v>625.310791015625</v>
      </c>
      <c r="E659" t="n">
        <v>1424.931274414062</v>
      </c>
      <c r="F659" t="n">
        <v>2712.095703125</v>
      </c>
      <c r="G659" t="n">
        <v>464.4176330566406</v>
      </c>
      <c r="H659" t="n">
        <v>630.385009765625</v>
      </c>
      <c r="I659" t="n">
        <v>1245.335205078125</v>
      </c>
      <c r="J659" t="n">
        <v>1190.179077148438</v>
      </c>
      <c r="K659" t="n">
        <v>1459.3740234375</v>
      </c>
    </row>
    <row r="660">
      <c r="A660" s="3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1439.124633789062</v>
      </c>
      <c r="F660" t="n">
        <v>2757.66455078125</v>
      </c>
      <c r="G660" t="n">
        <v>461.6369323730469</v>
      </c>
      <c r="H660" t="n">
        <v>635.8511352539062</v>
      </c>
      <c r="I660" t="n">
        <v>1247.303466796875</v>
      </c>
      <c r="J660" t="n">
        <v>1186.158813476562</v>
      </c>
      <c r="K660" t="n">
        <v>1479.554077148438</v>
      </c>
    </row>
    <row r="661">
      <c r="A661" s="3" t="n">
        <v>45540</v>
      </c>
      <c r="B661" t="n">
        <v>5774.3271484375</v>
      </c>
      <c r="C661" t="n">
        <v>3553.024658203125</v>
      </c>
      <c r="D661" t="n">
        <v>631.7774658203125</v>
      </c>
      <c r="E661" t="n">
        <v>1421.956176757812</v>
      </c>
      <c r="F661" t="n">
        <v>2754.94677734375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1465.393676757812</v>
      </c>
    </row>
    <row r="662">
      <c r="A662" s="3" t="n">
        <v>45541</v>
      </c>
      <c r="B662" t="n">
        <v>5767.96044921875</v>
      </c>
      <c r="C662" t="n">
        <v>3548.6552734375</v>
      </c>
      <c r="D662" t="n">
        <v>631.3856811523438</v>
      </c>
      <c r="E662" t="n">
        <v>1408.055541992188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2835.844970703125</v>
      </c>
      <c r="G663" t="n">
        <v>466.5601196289062</v>
      </c>
      <c r="H663" t="n">
        <v>665.7921142578125</v>
      </c>
      <c r="I663" t="n">
        <v>1238.446166992188</v>
      </c>
      <c r="J663" t="n">
        <v>1183.2802734375</v>
      </c>
      <c r="K663" t="n">
        <v>1484.192260742188</v>
      </c>
    </row>
    <row r="664">
      <c r="A664" s="3" t="n">
        <v>45545</v>
      </c>
      <c r="B664" t="n">
        <v>5892.67626953125</v>
      </c>
      <c r="C664" t="n">
        <v>3564.337158203125</v>
      </c>
      <c r="D664" t="n">
        <v>651.8145751953125</v>
      </c>
      <c r="E664" t="n">
        <v>1466.194091796875</v>
      </c>
      <c r="F664" t="n">
        <v>2813.327392578125</v>
      </c>
      <c r="G664" t="n">
        <v>468.2467041015625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1463.170166015625</v>
      </c>
      <c r="F665" t="n">
        <v>2818.714111328125</v>
      </c>
      <c r="G665" t="n">
        <v>468.9304809570312</v>
      </c>
      <c r="H665" t="n">
        <v>670.1749267578125</v>
      </c>
      <c r="I665" t="n">
        <v>1243.416137695312</v>
      </c>
      <c r="J665" t="n">
        <v>1195.539428710938</v>
      </c>
      <c r="K665" t="n">
        <v>1503.18798828125</v>
      </c>
    </row>
    <row r="666">
      <c r="A666" s="3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1476.339111328125</v>
      </c>
      <c r="F666" t="n">
        <v>2869.4267578125</v>
      </c>
      <c r="G666" t="n">
        <v>473.6257019042969</v>
      </c>
      <c r="H666" t="n">
        <v>675.7395629882812</v>
      </c>
      <c r="I666" t="n">
        <v>1243.908081054688</v>
      </c>
      <c r="J666" t="n">
        <v>1213.75439453125</v>
      </c>
      <c r="K666" t="n">
        <v>1509.010131835938</v>
      </c>
    </row>
    <row r="667">
      <c r="A667" s="3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1420.639038085938</v>
      </c>
      <c r="F668" t="n">
        <v>2782.754150390625</v>
      </c>
      <c r="G668" t="n">
        <v>465.9674987792969</v>
      </c>
      <c r="H668" t="n">
        <v>684.7022094726562</v>
      </c>
      <c r="I668" t="n">
        <v>1254.611083984375</v>
      </c>
      <c r="J668" t="n">
        <v>1209.53564453125</v>
      </c>
      <c r="K668" t="n">
        <v>1526.821655273438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1423.614624023438</v>
      </c>
      <c r="F669" t="n">
        <v>2788.9658203125</v>
      </c>
      <c r="G669" t="n">
        <v>462.9132995605469</v>
      </c>
      <c r="H669" t="n">
        <v>681.550537109375</v>
      </c>
      <c r="I669" t="n">
        <v>1253.257690429688</v>
      </c>
      <c r="J669" t="n">
        <v>1211.272705078125</v>
      </c>
      <c r="K669" t="n">
        <v>1535.209594726562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1397.032470703125</v>
      </c>
      <c r="F670" t="n">
        <v>2791.246826171875</v>
      </c>
      <c r="G670" t="n">
        <v>462.5486145019531</v>
      </c>
      <c r="H670" t="n">
        <v>684.8007202148438</v>
      </c>
      <c r="I670" t="n">
        <v>1278.00927734375</v>
      </c>
      <c r="J670" t="n">
        <v>1192.015502929688</v>
      </c>
      <c r="K670" t="n">
        <v>1517.447143554688</v>
      </c>
    </row>
    <row r="671">
      <c r="A671" s="3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1409.421142578125</v>
      </c>
      <c r="F671" t="n">
        <v>2826.090576171875</v>
      </c>
      <c r="G671" t="n">
        <v>463.3691711425781</v>
      </c>
      <c r="H671" t="n">
        <v>686.4750366210938</v>
      </c>
      <c r="I671" t="n">
        <v>1296.241088867188</v>
      </c>
      <c r="J671" t="n">
        <v>1206.3095703125</v>
      </c>
      <c r="K671" t="n">
        <v>1509.552734375</v>
      </c>
    </row>
    <row r="672">
      <c r="A672" s="3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1420.883178710938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3" t="n">
        <v>45558</v>
      </c>
      <c r="B673" t="n">
        <v>6130.85498046875</v>
      </c>
      <c r="C673" t="n">
        <v>3574.629638671875</v>
      </c>
      <c r="D673" t="n">
        <v>647.6992797851562</v>
      </c>
      <c r="E673" t="n">
        <v>1413.762084960938</v>
      </c>
      <c r="F673" t="n">
        <v>2939.45458984375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1606.752197265625</v>
      </c>
    </row>
    <row r="674">
      <c r="A674" s="3" t="n">
        <v>45559</v>
      </c>
      <c r="B674" t="n">
        <v>6122.9091796875</v>
      </c>
      <c r="C674" t="n">
        <v>3575.16357421875</v>
      </c>
      <c r="D674" t="n">
        <v>642.6043090820312</v>
      </c>
      <c r="E674" t="n">
        <v>1410.884399414062</v>
      </c>
      <c r="F674" t="n">
        <v>2863.749267578125</v>
      </c>
      <c r="G674" t="n">
        <v>469.7510375976562</v>
      </c>
      <c r="H674" t="n">
        <v>694.4526977539062</v>
      </c>
      <c r="I674" t="n">
        <v>1326.848388671875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3570.30859375</v>
      </c>
      <c r="D675" t="n">
        <v>614.3370361328125</v>
      </c>
      <c r="E675" t="n">
        <v>1394.49658203125</v>
      </c>
      <c r="F675" t="n">
        <v>2862.196044921875</v>
      </c>
      <c r="G675" t="n">
        <v>471.8479309082031</v>
      </c>
      <c r="H675" t="n">
        <v>678.7927856445312</v>
      </c>
      <c r="I675" t="n">
        <v>1327.316040039062</v>
      </c>
      <c r="J675" t="n">
        <v>1180.848266601562</v>
      </c>
      <c r="K675" t="n">
        <v>1605.1240234375</v>
      </c>
    </row>
    <row r="676">
      <c r="A676" s="3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1387.424194335938</v>
      </c>
      <c r="F676" t="n">
        <v>2898.25341796875</v>
      </c>
      <c r="G676" t="n">
        <v>476.5887145996094</v>
      </c>
      <c r="H676" t="n">
        <v>683.1263427734375</v>
      </c>
      <c r="I676" t="n">
        <v>1355.930419921875</v>
      </c>
      <c r="J676" t="n">
        <v>1204.522705078125</v>
      </c>
      <c r="K676" t="n">
        <v>1622.886474609375</v>
      </c>
    </row>
    <row r="677">
      <c r="A677" s="3" t="n">
        <v>45562</v>
      </c>
      <c r="B677" t="n">
        <v>6187.70947265625</v>
      </c>
      <c r="C677" t="n">
        <v>3654.932373046875</v>
      </c>
      <c r="D677" t="n">
        <v>620.2158203125</v>
      </c>
      <c r="E677" t="n">
        <v>1354.599365234375</v>
      </c>
      <c r="F677" t="n">
        <v>2878.9873046875</v>
      </c>
      <c r="G677" t="n">
        <v>476.5431213378906</v>
      </c>
      <c r="H677" t="n">
        <v>681.9937133789062</v>
      </c>
      <c r="I677" t="n">
        <v>1351.108154296875</v>
      </c>
      <c r="J677" t="n">
        <v>1192.710327148438</v>
      </c>
      <c r="K677" t="n">
        <v>1575.520141601562</v>
      </c>
    </row>
    <row r="678">
      <c r="A678" s="3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1359.232788085938</v>
      </c>
      <c r="F678" t="n">
        <v>2871.271240234375</v>
      </c>
      <c r="G678" t="n">
        <v>472.3949279785156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3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1354.209106445312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1315.336303710938</v>
      </c>
      <c r="F680" t="n">
        <v>2808.23193359375</v>
      </c>
      <c r="G680" t="n">
        <v>467.4718017578125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3631.6279296875</v>
      </c>
      <c r="D681" t="n">
        <v>560.8887329101562</v>
      </c>
      <c r="E681" t="n">
        <v>1310.312377929688</v>
      </c>
      <c r="F681" t="n">
        <v>2764.944091796875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3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1299.6796875</v>
      </c>
      <c r="F682" t="n">
        <v>2750.04541015625</v>
      </c>
      <c r="G682" t="n">
        <v>465.1469421386719</v>
      </c>
      <c r="H682" t="n">
        <v>668.5498657226562</v>
      </c>
      <c r="I682" t="n">
        <v>1266.544067382812</v>
      </c>
      <c r="J682" t="n">
        <v>1103.2236328125</v>
      </c>
      <c r="K682" t="n">
        <v>1486.412353515625</v>
      </c>
    </row>
    <row r="683">
      <c r="A683" s="3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1272.561401367188</v>
      </c>
      <c r="F683" t="n">
        <v>2735.875244140625</v>
      </c>
      <c r="G683" t="n">
        <v>463.0956115722656</v>
      </c>
      <c r="H683" t="n">
        <v>687.3614501953125</v>
      </c>
      <c r="I683" t="n">
        <v>1270.431396484375</v>
      </c>
      <c r="J683" t="n">
        <v>1110.8173828125</v>
      </c>
      <c r="K683" t="n">
        <v>1498.94482421875</v>
      </c>
    </row>
    <row r="684">
      <c r="A684" s="3" t="n">
        <v>45574</v>
      </c>
      <c r="B684" t="n">
        <v>6018.37890625</v>
      </c>
      <c r="C684" t="n">
        <v>3605.16796875</v>
      </c>
      <c r="D684" t="n">
        <v>553.6381225585938</v>
      </c>
      <c r="E684" t="n">
        <v>1300.7041015625</v>
      </c>
      <c r="F684" t="n">
        <v>2687.4912109375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3535.837646484375</v>
      </c>
      <c r="D685" t="n">
        <v>560.1538696289062</v>
      </c>
      <c r="E685" t="n">
        <v>1284.462524414062</v>
      </c>
      <c r="F685" t="n">
        <v>2673.66064453125</v>
      </c>
      <c r="G685" t="n">
        <v>448.5996704101562</v>
      </c>
      <c r="H685" t="n">
        <v>674.7546997070312</v>
      </c>
      <c r="I685" t="n">
        <v>1236.330078125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1283.438110351562</v>
      </c>
      <c r="F686" t="n">
        <v>2701.322265625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3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1280.4140625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1520.111572265625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1309.531982421875</v>
      </c>
      <c r="F688" t="n">
        <v>2699.623779296875</v>
      </c>
      <c r="G688" t="n">
        <v>454.5256958007812</v>
      </c>
      <c r="H688" t="n">
        <v>675.345703125</v>
      </c>
      <c r="I688" t="n">
        <v>1222.453369140625</v>
      </c>
      <c r="J688" t="n">
        <v>1107.045288085938</v>
      </c>
      <c r="K688" t="n">
        <v>1527.364624023438</v>
      </c>
    </row>
    <row r="689">
      <c r="A689" s="3" t="n">
        <v>45581</v>
      </c>
      <c r="B689" t="n">
        <v>6011.3212890625</v>
      </c>
      <c r="C689" t="n">
        <v>3394.944091796875</v>
      </c>
      <c r="D689" t="n">
        <v>566.6204833984375</v>
      </c>
      <c r="E689" t="n">
        <v>1327.627197265625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3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1314.26318359375</v>
      </c>
      <c r="F690" t="n">
        <v>2658.082763671875</v>
      </c>
      <c r="G690" t="n">
        <v>445.7278442382812</v>
      </c>
      <c r="H690" t="n">
        <v>656.0416259765625</v>
      </c>
      <c r="I690" t="n">
        <v>1170.51416015625</v>
      </c>
      <c r="J690" t="n">
        <v>1082.1298828125</v>
      </c>
      <c r="K690" t="n">
        <v>1507.973876953125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1303.386596679688</v>
      </c>
      <c r="F691" t="n">
        <v>2637.1669921875</v>
      </c>
      <c r="G691" t="n">
        <v>443.7221069335938</v>
      </c>
      <c r="H691" t="n">
        <v>659.1932983398438</v>
      </c>
      <c r="I691" t="n">
        <v>1156.514526367188</v>
      </c>
      <c r="J691" t="n">
        <v>1085.20703125</v>
      </c>
      <c r="K691" t="n">
        <v>1499.191528320312</v>
      </c>
    </row>
    <row r="692">
      <c r="A692" s="3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1281.292114257812</v>
      </c>
      <c r="F692" t="n">
        <v>2614.3095703125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3" t="n">
        <v>45587</v>
      </c>
      <c r="B693" t="n">
        <v>5652.91845703125</v>
      </c>
      <c r="C693" t="n">
        <v>3243.272216796875</v>
      </c>
      <c r="D693" t="n">
        <v>547.8082885742188</v>
      </c>
      <c r="E693" t="n">
        <v>1267.73291015625</v>
      </c>
      <c r="F693" t="n">
        <v>2602.808349609375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3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1260.660522460938</v>
      </c>
      <c r="F694" t="n">
        <v>2581.0673828125</v>
      </c>
      <c r="G694" t="n">
        <v>437.9328308105469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3119.565673828125</v>
      </c>
      <c r="D695" t="n">
        <v>530.0739135742188</v>
      </c>
      <c r="E695" t="n">
        <v>1224.324096679688</v>
      </c>
      <c r="F695" t="n">
        <v>2431.403564453125</v>
      </c>
      <c r="G695" t="n">
        <v>430.0466918945312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3" t="n">
        <v>45590</v>
      </c>
      <c r="B696" t="n">
        <v>5596.0634765625</v>
      </c>
      <c r="C696" t="n">
        <v>2992.8486328125</v>
      </c>
      <c r="D696" t="n">
        <v>527.8203125</v>
      </c>
      <c r="E696" t="n">
        <v>1259.58740234375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1264.855102539062</v>
      </c>
      <c r="F697" t="n">
        <v>2500.02392578125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1447.43408203125</v>
      </c>
    </row>
    <row r="698">
      <c r="A698" s="3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1246.955200195312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3" t="n">
        <v>45595</v>
      </c>
      <c r="B699" t="n">
        <v>5707.7001953125</v>
      </c>
      <c r="C699" t="n">
        <v>3001.539306640625</v>
      </c>
      <c r="D699" t="n">
        <v>535.6098022460938</v>
      </c>
      <c r="E699" t="n">
        <v>1268.171875</v>
      </c>
      <c r="F699" t="n">
        <v>2479.786865234375</v>
      </c>
      <c r="G699" t="n">
        <v>448.1438293457031</v>
      </c>
      <c r="H699" t="n">
        <v>641.3173828125</v>
      </c>
      <c r="I699" t="n">
        <v>1120.125122070312</v>
      </c>
      <c r="J699" t="n">
        <v>1015.176147460938</v>
      </c>
      <c r="K699" t="n">
        <v>1429.128784179688</v>
      </c>
    </row>
    <row r="700">
      <c r="A700" s="3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2977.1181640625</v>
      </c>
      <c r="D701" t="n">
        <v>531.592529296875</v>
      </c>
      <c r="E701" t="n">
        <v>1248.6357421875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1245.747192382812</v>
      </c>
      <c r="F702" t="n">
        <v>2450.52392578125</v>
      </c>
      <c r="G702" t="n">
        <v>441.8075561523438</v>
      </c>
      <c r="H702" t="n">
        <v>625.3619995117188</v>
      </c>
      <c r="I702" t="n">
        <v>1105.313354492188</v>
      </c>
      <c r="J702" t="n">
        <v>987.2828369140625</v>
      </c>
      <c r="K702" t="n">
        <v>1417.089965820312</v>
      </c>
    </row>
    <row r="703">
      <c r="A703" s="3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1239.969482421875</v>
      </c>
      <c r="F703" t="n">
        <v>2447.175537109375</v>
      </c>
      <c r="G703" t="n">
        <v>437.7961120605469</v>
      </c>
      <c r="H703" t="n">
        <v>624.4263305664062</v>
      </c>
      <c r="I703" t="n">
        <v>1113.309814453125</v>
      </c>
      <c r="J703" t="n">
        <v>993.3875732421875</v>
      </c>
      <c r="K703" t="n">
        <v>1417.089965820312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1248.684936523438</v>
      </c>
      <c r="F704" t="n">
        <v>2455.3740234375</v>
      </c>
      <c r="G704" t="n">
        <v>438.6166381835938</v>
      </c>
      <c r="H704" t="n">
        <v>638.9043579101562</v>
      </c>
      <c r="I704" t="n">
        <v>1119.780639648438</v>
      </c>
      <c r="J704" t="n">
        <v>999.6412353515625</v>
      </c>
      <c r="K704" t="n">
        <v>1437.121826171875</v>
      </c>
    </row>
    <row r="705">
      <c r="A705" s="3" t="n">
        <v>45603</v>
      </c>
      <c r="B705" t="n">
        <v>5615.31103515625</v>
      </c>
      <c r="C705" t="n">
        <v>2849.841796875</v>
      </c>
      <c r="D705" t="n">
        <v>523.7051391601562</v>
      </c>
      <c r="E705" t="n">
        <v>1232.380249023438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1419.95166015625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523.458984375</v>
      </c>
      <c r="E706" t="n">
        <v>1225.084838867188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1195.511840820312</v>
      </c>
      <c r="F707" t="n">
        <v>2445.899169921875</v>
      </c>
      <c r="G707" t="n">
        <v>434.8330688476562</v>
      </c>
      <c r="H707" t="n">
        <v>607.781494140625</v>
      </c>
      <c r="I707" t="n">
        <v>1121.478271484375</v>
      </c>
      <c r="J707" t="n">
        <v>968.7700805664062</v>
      </c>
      <c r="K707" t="n">
        <v>1456.364501953125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431.0951538085938</v>
      </c>
      <c r="H708" t="n">
        <v>586.5569458007812</v>
      </c>
      <c r="I708" t="n">
        <v>1110.234252929688</v>
      </c>
      <c r="J708" t="n">
        <v>960.4318237304688</v>
      </c>
      <c r="K708" t="n">
        <v>1427.697998046875</v>
      </c>
    </row>
    <row r="709">
      <c r="A709" s="3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1159.328735351562</v>
      </c>
      <c r="F709" t="n">
        <v>2420.272216796875</v>
      </c>
      <c r="G709" t="n">
        <v>430.5025024414062</v>
      </c>
      <c r="H709" t="n">
        <v>588.1820678710938</v>
      </c>
      <c r="I709" t="n">
        <v>1099.925170898438</v>
      </c>
      <c r="J709" t="n">
        <v>945.74072265625</v>
      </c>
      <c r="K709" t="n">
        <v>1408.85009765625</v>
      </c>
    </row>
    <row r="710">
      <c r="A710" s="3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1150.711181640625</v>
      </c>
      <c r="F710" t="n">
        <v>2345.89501953125</v>
      </c>
      <c r="G710" t="n">
        <v>424.8044128417969</v>
      </c>
      <c r="H710" t="n">
        <v>583.3067626953125</v>
      </c>
      <c r="I710" t="n">
        <v>1074.115478515625</v>
      </c>
      <c r="J710" t="n">
        <v>918.1948852539062</v>
      </c>
      <c r="K710" t="n">
        <v>1423.306762695312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1157.12548828125</v>
      </c>
      <c r="F711" t="n">
        <v>2378.984375</v>
      </c>
      <c r="G711" t="n">
        <v>425.3514709472656</v>
      </c>
      <c r="H711" t="n">
        <v>586.1630249023438</v>
      </c>
      <c r="I711" t="n">
        <v>1089.074584960938</v>
      </c>
      <c r="J711" t="n">
        <v>923.902587890625</v>
      </c>
      <c r="K711" t="n">
        <v>1451.381225585938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1160.699584960938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1154.236450195312</v>
      </c>
      <c r="F713" t="n">
        <v>2339.611328125</v>
      </c>
      <c r="G713" t="n">
        <v>416.7815246582031</v>
      </c>
      <c r="H713" t="n">
        <v>582.1248779296875</v>
      </c>
      <c r="I713" t="n">
        <v>1088.090454101562</v>
      </c>
      <c r="J713" t="n">
        <v>904.9927368164062</v>
      </c>
      <c r="K713" t="n">
        <v>1473.337524414062</v>
      </c>
    </row>
    <row r="714">
      <c r="A714" s="3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590.1026000976562</v>
      </c>
      <c r="I714" t="n">
        <v>1105.854736328125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1193.40625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434.878662109375</v>
      </c>
      <c r="H716" t="n">
        <v>618.8616333007812</v>
      </c>
      <c r="I716" t="n">
        <v>1114.6875</v>
      </c>
      <c r="J716" t="n">
        <v>956.4612426757812</v>
      </c>
      <c r="K716" t="n">
        <v>1491.198364257812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1235.416015625</v>
      </c>
      <c r="F717" t="n">
        <v>2441.82421875</v>
      </c>
      <c r="G717" t="n">
        <v>434.8330688476562</v>
      </c>
      <c r="H717" t="n">
        <v>640.0862426757812</v>
      </c>
      <c r="I717" t="n">
        <v>1118.968627929688</v>
      </c>
      <c r="J717" t="n">
        <v>952.9869995117188</v>
      </c>
      <c r="K717" t="n">
        <v>1495.737670898438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1225.28076171875</v>
      </c>
      <c r="F718" t="n">
        <v>2417.57177734375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1218.817749023438</v>
      </c>
      <c r="F719" t="n">
        <v>2450.906494140625</v>
      </c>
      <c r="G719" t="n">
        <v>434.6507568359375</v>
      </c>
      <c r="H719" t="n">
        <v>635.2109985351562</v>
      </c>
      <c r="I719" t="n">
        <v>1099.629760742188</v>
      </c>
      <c r="J719" t="n">
        <v>951.5973510742188</v>
      </c>
      <c r="K719" t="n">
        <v>1508.911376953125</v>
      </c>
    </row>
    <row r="720">
      <c r="A720" s="3" t="n">
        <v>45628</v>
      </c>
      <c r="B720" t="n">
        <v>4843.77197265625</v>
      </c>
      <c r="C720" t="n">
        <v>2825.86474609375</v>
      </c>
      <c r="D720" t="n">
        <v>515.9739990234375</v>
      </c>
      <c r="E720" t="n">
        <v>1201.681030273438</v>
      </c>
      <c r="F720" t="n">
        <v>2434.21484375</v>
      </c>
      <c r="G720" t="n">
        <v>435.06103515625</v>
      </c>
      <c r="H720" t="n">
        <v>636.786865234375</v>
      </c>
      <c r="I720" t="n">
        <v>1108.093627929688</v>
      </c>
      <c r="J720" t="n">
        <v>949.95947265625</v>
      </c>
      <c r="K720" t="n">
        <v>1511.970336914062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1204.91259765625</v>
      </c>
      <c r="F721" t="n">
        <v>2437.847900390625</v>
      </c>
      <c r="G721" t="n">
        <v>430.8215942382812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425.8528747558594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1218.915893554688</v>
      </c>
      <c r="F723" t="n">
        <v>2449.384765625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1209.808715820312</v>
      </c>
      <c r="F724" t="n">
        <v>2438.78076171875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3" t="n">
        <v>45635</v>
      </c>
      <c r="B725" t="n">
        <v>4731</v>
      </c>
      <c r="C725" t="n">
        <v>2744.439208984375</v>
      </c>
      <c r="D725" t="n">
        <v>499.181884765625</v>
      </c>
      <c r="E725" t="n">
        <v>1104.44189453125</v>
      </c>
      <c r="F725" t="n">
        <v>2357.23583984375</v>
      </c>
      <c r="G725" t="n">
        <v>423.8927307128906</v>
      </c>
      <c r="H725" t="n">
        <v>598.57275390625</v>
      </c>
      <c r="I725" t="n">
        <v>1096.775756835938</v>
      </c>
      <c r="J725" t="n">
        <v>927.0790405273438</v>
      </c>
      <c r="K725" t="n">
        <v>1486.363037109375</v>
      </c>
    </row>
    <row r="726">
      <c r="A726" s="3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1110.317260742188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1493.517456054688</v>
      </c>
    </row>
    <row r="727">
      <c r="A727" s="3" t="n">
        <v>45637</v>
      </c>
      <c r="B727" t="n">
        <v>4826.251953125</v>
      </c>
      <c r="C727" t="n">
        <v>2831.83447265625</v>
      </c>
      <c r="D727" t="n">
        <v>500.6591796875</v>
      </c>
      <c r="E727" t="n">
        <v>1111.7373046875</v>
      </c>
      <c r="F727" t="n">
        <v>2357.824951171875</v>
      </c>
      <c r="G727" t="n">
        <v>424.166259765625</v>
      </c>
      <c r="H727" t="n">
        <v>623.3429565429688</v>
      </c>
      <c r="I727" t="n">
        <v>1102.779052734375</v>
      </c>
      <c r="J727" t="n">
        <v>928.1709594726562</v>
      </c>
      <c r="K727" t="n">
        <v>1496.77392578125</v>
      </c>
    </row>
    <row r="728">
      <c r="A728" s="3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1088.039672851562</v>
      </c>
      <c r="F728" t="n">
        <v>2302.447021484375</v>
      </c>
      <c r="G728" t="n">
        <v>419.9268493652344</v>
      </c>
      <c r="H728" t="n">
        <v>626.2976684570312</v>
      </c>
      <c r="I728" t="n">
        <v>1094.413940429688</v>
      </c>
      <c r="J728" t="n">
        <v>914.4724731445312</v>
      </c>
      <c r="K728" t="n">
        <v>1505.802856445312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1088.38232421875</v>
      </c>
      <c r="F729" t="n">
        <v>2346.779052734375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3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1089.263671875</v>
      </c>
      <c r="F730" t="n">
        <v>2323.262939453125</v>
      </c>
      <c r="G730" t="n">
        <v>428.5879516601562</v>
      </c>
      <c r="H730" t="n">
        <v>635.3587036132812</v>
      </c>
      <c r="I730" t="n">
        <v>1101.647338867188</v>
      </c>
      <c r="J730" t="n">
        <v>913.5790405273438</v>
      </c>
      <c r="K730" t="n">
        <v>1499.141967773438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1066.692016601562</v>
      </c>
      <c r="F731" t="n">
        <v>2320.41552734375</v>
      </c>
      <c r="G731" t="n">
        <v>428.0865478515625</v>
      </c>
      <c r="H731" t="n">
        <v>623.8846435546875</v>
      </c>
      <c r="I731" t="n">
        <v>1084.03076171875</v>
      </c>
      <c r="J731" t="n">
        <v>898.2427978515625</v>
      </c>
      <c r="K731" t="n">
        <v>1542.659790039062</v>
      </c>
    </row>
    <row r="732">
      <c r="A732" s="3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1069.09130859375</v>
      </c>
      <c r="F732" t="n">
        <v>2316.43896484375</v>
      </c>
      <c r="G732" t="n">
        <v>428.9526672363281</v>
      </c>
      <c r="H732" t="n">
        <v>631.1729125976562</v>
      </c>
      <c r="I732" t="n">
        <v>1076.698974609375</v>
      </c>
      <c r="J732" t="n">
        <v>902.6599731445312</v>
      </c>
      <c r="K732" t="n">
        <v>1558.744506835938</v>
      </c>
    </row>
    <row r="733">
      <c r="A733" s="3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1056.067260742188</v>
      </c>
      <c r="F733" t="n">
        <v>2317.0771484375</v>
      </c>
      <c r="G733" t="n">
        <v>425.3514709472656</v>
      </c>
      <c r="H733" t="n">
        <v>631.2713623046875</v>
      </c>
      <c r="I733" t="n">
        <v>1063.092651367188</v>
      </c>
      <c r="J733" t="n">
        <v>900.4265747070312</v>
      </c>
      <c r="K733" t="n">
        <v>1551.59033203125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882.9064331054688</v>
      </c>
      <c r="K734" t="n">
        <v>1524.404174804688</v>
      </c>
    </row>
    <row r="735">
      <c r="A735" s="3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1051.46484375</v>
      </c>
      <c r="F735" t="n">
        <v>2296.5068359375</v>
      </c>
      <c r="G735" t="n">
        <v>432.3715209960938</v>
      </c>
      <c r="H735" t="n">
        <v>626.9378051757812</v>
      </c>
      <c r="I735" t="n">
        <v>1058.762451171875</v>
      </c>
      <c r="J735" t="n">
        <v>896.1085815429688</v>
      </c>
      <c r="K735" t="n">
        <v>1524.650756835938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1055.430908203125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1544.090698242188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1048.967651367188</v>
      </c>
      <c r="F737" t="n">
        <v>2290.46826171875</v>
      </c>
      <c r="G737" t="n">
        <v>434.8330688476562</v>
      </c>
      <c r="H737" t="n">
        <v>623.0474853515625</v>
      </c>
      <c r="I737" t="n">
        <v>1057.925903320312</v>
      </c>
      <c r="J737" t="n">
        <v>894.3218383789062</v>
      </c>
      <c r="K737" t="n">
        <v>1546.261596679688</v>
      </c>
    </row>
    <row r="738">
      <c r="A738" s="3" t="n">
        <v>45653</v>
      </c>
      <c r="B738" t="n">
        <v>4707.6064453125</v>
      </c>
      <c r="C738" t="n">
        <v>2668.298583984375</v>
      </c>
      <c r="D738" t="n">
        <v>499.4773559570312</v>
      </c>
      <c r="E738" t="n">
        <v>1045.638427734375</v>
      </c>
      <c r="F738" t="n">
        <v>2298.814208984375</v>
      </c>
      <c r="G738" t="n">
        <v>436.3373718261719</v>
      </c>
      <c r="H738" t="n">
        <v>623.0474853515625</v>
      </c>
      <c r="I738" t="n">
        <v>1065.651611328125</v>
      </c>
      <c r="J738" t="n">
        <v>901.2703247070312</v>
      </c>
      <c r="K738" t="n">
        <v>1558.54736328125</v>
      </c>
    </row>
    <row r="739">
      <c r="A739" s="3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1038.538818359375</v>
      </c>
      <c r="F739" t="n">
        <v>2301.0234375</v>
      </c>
      <c r="G739" t="n">
        <v>434.878662109375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3" t="n">
        <v>45657</v>
      </c>
      <c r="B740" t="n">
        <v>4701.14111328125</v>
      </c>
      <c r="C740" t="n">
        <v>2623.475341796875</v>
      </c>
      <c r="D740" t="n">
        <v>499.32958984375</v>
      </c>
      <c r="E740" t="n">
        <v>1059.592407226562</v>
      </c>
      <c r="F740" t="n">
        <v>2284.675537109375</v>
      </c>
      <c r="G740" t="n">
        <v>440.9414367675781</v>
      </c>
      <c r="H740" t="n">
        <v>629.8433227539062</v>
      </c>
      <c r="I740" t="n">
        <v>1067.841430664062</v>
      </c>
      <c r="J740" t="n">
        <v>907.9706420898438</v>
      </c>
      <c r="K740" t="n">
        <v>1603.9892578125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441.2149658203125</v>
      </c>
      <c r="H741" t="n">
        <v>634.275390625</v>
      </c>
      <c r="I741" t="n">
        <v>1067.44775390625</v>
      </c>
      <c r="J741" t="n">
        <v>913.5294189453125</v>
      </c>
      <c r="K741" t="n">
        <v>1637.688232421875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1666.256225585938</v>
      </c>
    </row>
    <row r="743">
      <c r="A743" s="3" t="n">
        <v>45660</v>
      </c>
      <c r="B743" t="n">
        <v>4771.568359375</v>
      </c>
      <c r="C743" t="n">
        <v>2761.07666015625</v>
      </c>
      <c r="D743" t="n">
        <v>516.9588623046875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2694.722412109375</v>
      </c>
      <c r="D744" t="n">
        <v>497.2121276855469</v>
      </c>
      <c r="E744" t="n">
        <v>1118.151489257812</v>
      </c>
      <c r="F744" t="n">
        <v>2333.130615234375</v>
      </c>
      <c r="G744" t="n">
        <v>419.1043090820312</v>
      </c>
      <c r="H744" t="n">
        <v>638.5596313476562</v>
      </c>
      <c r="I744" t="n">
        <v>1075.197875976562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633.88134765625</v>
      </c>
      <c r="I745" t="n">
        <v>1088.804077148438</v>
      </c>
      <c r="J745" t="n">
        <v>947.9741821289062</v>
      </c>
      <c r="K745" t="n">
        <v>1604.828002929688</v>
      </c>
    </row>
    <row r="746">
      <c r="A746" s="3" t="n">
        <v>45665</v>
      </c>
      <c r="B746" t="n">
        <v>4797.03466796875</v>
      </c>
      <c r="C746" t="n">
        <v>2730.248291015625</v>
      </c>
      <c r="D746" t="n">
        <v>505.9774780273438</v>
      </c>
      <c r="E746" t="n">
        <v>1132.25244140625</v>
      </c>
      <c r="F746" t="n">
        <v>2357.481201171875</v>
      </c>
      <c r="G746" t="n">
        <v>425.6372985839844</v>
      </c>
      <c r="H746" t="n">
        <v>628.7599487304688</v>
      </c>
      <c r="I746" t="n">
        <v>1092.371704101562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1156.586669921875</v>
      </c>
      <c r="F747" t="n">
        <v>2391.2578125</v>
      </c>
      <c r="G747" t="n">
        <v>426.1580505371094</v>
      </c>
      <c r="H747" t="n">
        <v>656.82958984375</v>
      </c>
      <c r="I747" t="n">
        <v>1110.160278320312</v>
      </c>
      <c r="J747" t="n">
        <v>962.9630737304688</v>
      </c>
      <c r="K747" t="n">
        <v>1553.66259765625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1149.927856445312</v>
      </c>
      <c r="F748" t="n">
        <v>2397.787109375</v>
      </c>
      <c r="G748" t="n">
        <v>421.234619140625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1134.945556640625</v>
      </c>
      <c r="F749" t="n">
        <v>2406.5751953125</v>
      </c>
      <c r="G749" t="n">
        <v>415.69580078125</v>
      </c>
      <c r="H749" t="n">
        <v>658.306884765625</v>
      </c>
      <c r="I749" t="n">
        <v>1100.95849609375</v>
      </c>
      <c r="J749" t="n">
        <v>958.3472900390625</v>
      </c>
      <c r="K749" t="n">
        <v>1463.962890625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413.3760986328125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2607.91455078125</v>
      </c>
      <c r="D751" t="n">
        <v>507.7009887695312</v>
      </c>
      <c r="E751" t="n">
        <v>1105.3232421875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1392.272094726562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1125.740600585938</v>
      </c>
      <c r="F752" t="n">
        <v>2302.496337890625</v>
      </c>
      <c r="G752" t="n">
        <v>409.8256225585938</v>
      </c>
      <c r="H752" t="n">
        <v>642.7454223632812</v>
      </c>
      <c r="I752" t="n">
        <v>1067.472290039062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1163.0986328125</v>
      </c>
      <c r="F753" t="n">
        <v>2311.3330078125</v>
      </c>
      <c r="G753" t="n">
        <v>416.78466796875</v>
      </c>
      <c r="H753" t="n">
        <v>654.3673095703125</v>
      </c>
      <c r="I753" t="n">
        <v>1091.043090820312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2650.829345703125</v>
      </c>
      <c r="D754" t="n">
        <v>513.708740234375</v>
      </c>
      <c r="E754" t="n">
        <v>1142.436645507812</v>
      </c>
      <c r="F754" t="n">
        <v>2302.692626953125</v>
      </c>
      <c r="G754" t="n">
        <v>414.4176330566406</v>
      </c>
      <c r="H754" t="n">
        <v>647.522216796875</v>
      </c>
      <c r="I754" t="n">
        <v>1089.468383789062</v>
      </c>
      <c r="J754" t="n">
        <v>953.2351684570312</v>
      </c>
      <c r="K754" t="n">
        <v>1438.60205078125</v>
      </c>
    </row>
    <row r="755">
      <c r="A755" s="3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1134.896362304688</v>
      </c>
      <c r="F755" t="n">
        <v>2298.077880859375</v>
      </c>
      <c r="G755" t="n">
        <v>414.2755737304688</v>
      </c>
      <c r="H755" t="n">
        <v>656.3370971679688</v>
      </c>
      <c r="I755" t="n">
        <v>1080.832275390625</v>
      </c>
      <c r="J755" t="n">
        <v>964.9483642578125</v>
      </c>
      <c r="K755" t="n">
        <v>1418.964721679688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1129.06982421875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1121.431884765625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3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1106.890014648438</v>
      </c>
      <c r="F758" t="n">
        <v>2325.177490234375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1450.345092773438</v>
      </c>
    </row>
    <row r="759">
      <c r="A759" s="3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1103.266967773438</v>
      </c>
      <c r="F759" t="n">
        <v>2349.47900390625</v>
      </c>
      <c r="G759" t="n">
        <v>416.68994140625</v>
      </c>
      <c r="H759" t="n">
        <v>646.734375</v>
      </c>
      <c r="I759" t="n">
        <v>1070.154052734375</v>
      </c>
      <c r="J759" t="n">
        <v>958.6947021484375</v>
      </c>
      <c r="K759" t="n">
        <v>1372.486694335938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1102.483520507812</v>
      </c>
      <c r="F760" t="n">
        <v>2345.551513671875</v>
      </c>
      <c r="G760" t="n">
        <v>412.2873229980469</v>
      </c>
      <c r="H760" t="n">
        <v>653.924072265625</v>
      </c>
      <c r="I760" t="n">
        <v>1061.075317382812</v>
      </c>
      <c r="J760" t="n">
        <v>954.17822265625</v>
      </c>
      <c r="K760" t="n">
        <v>1378.60498046875</v>
      </c>
    </row>
    <row r="761">
      <c r="A761" s="3" t="n">
        <v>45686</v>
      </c>
      <c r="B761" t="n">
        <v>4971.89306640625</v>
      </c>
      <c r="C761" t="n">
        <v>2673.63232421875</v>
      </c>
      <c r="D761" t="n">
        <v>510.2616577148438</v>
      </c>
      <c r="E761" t="n">
        <v>1094.943359375</v>
      </c>
      <c r="F761" t="n">
        <v>2340.740234375</v>
      </c>
      <c r="G761" t="n">
        <v>410.2990112304688</v>
      </c>
      <c r="H761" t="n">
        <v>661.7047729492188</v>
      </c>
      <c r="I761" t="n">
        <v>1073.081909179688</v>
      </c>
      <c r="J761" t="n">
        <v>953.4337158203125</v>
      </c>
      <c r="K761" t="n">
        <v>1409.096801757812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1095.286010742188</v>
      </c>
      <c r="F762" t="n">
        <v>2365.0908203125</v>
      </c>
      <c r="G762" t="n">
        <v>412.9974060058594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2761.370361328125</v>
      </c>
      <c r="D763" t="n">
        <v>521.8339233398438</v>
      </c>
      <c r="E763" t="n">
        <v>1097.97900390625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1405.199096679688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1166.966552734375</v>
      </c>
      <c r="F764" t="n">
        <v>2460.627197265625</v>
      </c>
      <c r="G764" t="n">
        <v>437.9457702636719</v>
      </c>
      <c r="H764" t="n">
        <v>683.71728515625</v>
      </c>
      <c r="I764" t="n">
        <v>1145.171875</v>
      </c>
      <c r="J764" t="n">
        <v>1061.979248046875</v>
      </c>
      <c r="K764" t="n">
        <v>1478.320556640625</v>
      </c>
    </row>
    <row r="765">
      <c r="A765" s="3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1140.201904296875</v>
      </c>
      <c r="J765" t="n">
        <v>1028.676147460938</v>
      </c>
      <c r="K765" t="n">
        <v>1453.601318359375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2393.85986328125</v>
      </c>
      <c r="G766" t="n">
        <v>430.9393920898438</v>
      </c>
      <c r="H766" t="n">
        <v>666.8262939453125</v>
      </c>
      <c r="I766" t="n">
        <v>1131.516723632812</v>
      </c>
      <c r="J766" t="n">
        <v>1026.591430664062</v>
      </c>
      <c r="K766" t="n">
        <v>1462.877319335938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523.458984375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1106.666625976562</v>
      </c>
      <c r="J767" t="n">
        <v>1007.83056640625</v>
      </c>
      <c r="K767" t="n">
        <v>1422.96142578125</v>
      </c>
    </row>
    <row r="768">
      <c r="A768" s="3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651.560302734375</v>
      </c>
      <c r="I768" t="n">
        <v>1101.991821289062</v>
      </c>
      <c r="J768" t="n">
        <v>1015.8212890625</v>
      </c>
      <c r="K768" t="n">
        <v>1396.3671875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1073.103881835938</v>
      </c>
      <c r="F770" t="n">
        <v>2318.648193359375</v>
      </c>
      <c r="G770" t="n">
        <v>404.4761657714844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1053.4365234375</v>
      </c>
      <c r="F771" t="n">
        <v>2273.285400390625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1035.293334960938</v>
      </c>
      <c r="F773" t="n">
        <v>2279.42236328125</v>
      </c>
      <c r="G773" t="n">
        <v>394.0298767089844</v>
      </c>
      <c r="H773" t="n">
        <v>628.2426147460938</v>
      </c>
      <c r="I773" t="n">
        <v>1078.393920898438</v>
      </c>
      <c r="J773" t="n">
        <v>1015.275390625</v>
      </c>
      <c r="K773" t="n">
        <v>1378.407470703125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3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1021.968688964844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998.6627197265625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1317.3740234375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1007.463989257812</v>
      </c>
      <c r="F777" t="n">
        <v>2209.611083984375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1056.730712890625</v>
      </c>
      <c r="F778" t="n">
        <v>2207.3037109375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1327.192749023438</v>
      </c>
    </row>
    <row r="779">
      <c r="A779" s="3" t="n">
        <v>45709</v>
      </c>
      <c r="B779" t="n">
        <v>4769.39697265625</v>
      </c>
      <c r="C779" t="n">
        <v>2406.30810546875</v>
      </c>
      <c r="D779" t="n">
        <v>500.9546203613281</v>
      </c>
      <c r="E779" t="n">
        <v>1034.703247070312</v>
      </c>
      <c r="F779" t="n">
        <v>2201.019287109375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1027.229736328125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1325.071044921875</v>
      </c>
    </row>
    <row r="781">
      <c r="A781" s="3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1039.521728515625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1328.327392578125</v>
      </c>
    </row>
    <row r="782">
      <c r="A782" s="3" t="n">
        <v>45715</v>
      </c>
      <c r="B782" t="n">
        <v>4720.931640625</v>
      </c>
      <c r="C782" t="n">
        <v>2443.79150390625</v>
      </c>
      <c r="D782" t="n">
        <v>495.6363525390625</v>
      </c>
      <c r="E782" t="n">
        <v>1033.916748046875</v>
      </c>
      <c r="F782" t="n">
        <v>2204.259765625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1317.768920898438</v>
      </c>
    </row>
    <row r="783">
      <c r="A783" s="3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988.435791015625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3" t="n">
        <v>45719</v>
      </c>
      <c r="B784" t="n">
        <v>4537.140625</v>
      </c>
      <c r="C784" t="n">
        <v>2382.0859375</v>
      </c>
      <c r="D784" t="n">
        <v>484.310302734375</v>
      </c>
      <c r="E784" t="n">
        <v>981.748779296875</v>
      </c>
      <c r="F784" t="n">
        <v>2137.394287109375</v>
      </c>
      <c r="G784" t="n">
        <v>382.2484130859375</v>
      </c>
      <c r="H784" t="n">
        <v>588.29052734375</v>
      </c>
      <c r="I784" t="n">
        <v>1082.355834960938</v>
      </c>
      <c r="J784" t="n">
        <v>946.88232421875</v>
      </c>
      <c r="K784" t="n">
        <v>1288.905029296875</v>
      </c>
    </row>
    <row r="785">
      <c r="A785" s="3" t="n">
        <v>45720</v>
      </c>
      <c r="B785" t="n">
        <v>4516.017578125</v>
      </c>
      <c r="C785" t="n">
        <v>2339.17138671875</v>
      </c>
      <c r="D785" t="n">
        <v>476.3821411132812</v>
      </c>
      <c r="E785" t="n">
        <v>973.783447265625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1270.994750976562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974.8651733398438</v>
      </c>
      <c r="F786" t="n">
        <v>2131.10986328125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1302.769409179688</v>
      </c>
    </row>
    <row r="787">
      <c r="A787" s="3" t="n">
        <v>45722</v>
      </c>
      <c r="B787" t="n">
        <v>4641.7197265625</v>
      </c>
      <c r="C787" t="n">
        <v>2399.80029296875</v>
      </c>
      <c r="D787" t="n">
        <v>487.5111389160156</v>
      </c>
      <c r="E787" t="n">
        <v>1013.167602539062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1310.318359375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1021.870361328125</v>
      </c>
      <c r="F790" t="n">
        <v>2176.76708984375</v>
      </c>
      <c r="G790" t="n">
        <v>390.6637878417969</v>
      </c>
      <c r="H790" t="n">
        <v>596.9542846679688</v>
      </c>
      <c r="I790" t="n">
        <v>1114.966918945312</v>
      </c>
      <c r="J790" t="n">
        <v>952.7884521484375</v>
      </c>
      <c r="K790" t="n">
        <v>1302.423950195312</v>
      </c>
    </row>
    <row r="791">
      <c r="A791" s="3" t="n">
        <v>45728</v>
      </c>
      <c r="B791" t="n">
        <v>4730.06201171875</v>
      </c>
      <c r="C791" t="n">
        <v>2380.617919921875</v>
      </c>
      <c r="D791" t="n">
        <v>492.3862609863281</v>
      </c>
      <c r="E791" t="n">
        <v>1026.049682617188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1318.607421875</v>
      </c>
    </row>
    <row r="792">
      <c r="A792" s="3" t="n">
        <v>45729</v>
      </c>
      <c r="B792" t="n">
        <v>4667.08740234375</v>
      </c>
      <c r="C792" t="n">
        <v>2360.261474609375</v>
      </c>
      <c r="D792" t="n">
        <v>493.3711242675781</v>
      </c>
      <c r="E792" t="n">
        <v>1008.742370605469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3" t="n">
        <v>45733</v>
      </c>
      <c r="B793" t="n">
        <v>4614.427734375</v>
      </c>
      <c r="C793" t="n">
        <v>2332.6630859375</v>
      </c>
      <c r="D793" t="n">
        <v>487.2649230957031</v>
      </c>
      <c r="E793" t="n">
        <v>1034.8017578125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2332.6630859375</v>
      </c>
      <c r="D794" t="n">
        <v>487.2649230957031</v>
      </c>
      <c r="E794" t="n">
        <v>1034.8017578125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2362.365966796875</v>
      </c>
      <c r="D795" t="n">
        <v>487.9543762207031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1083.183471679688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1359.559692382812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1373.226684570312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1087.903686523438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1125.517822265625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2338.828857421875</v>
      </c>
      <c r="D802" t="n">
        <v>498.837158203125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1382.798828125</v>
      </c>
    </row>
    <row r="803">
      <c r="A803" s="3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1124.58349609375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3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1143.316650390625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1415.510864257812</v>
      </c>
    </row>
    <row r="805">
      <c r="A805" s="3" t="n">
        <v>45750</v>
      </c>
      <c r="B805" t="n">
        <v>5007.822265625</v>
      </c>
      <c r="C805" t="n">
        <v>2358.451171875</v>
      </c>
      <c r="D805" t="n">
        <v>458.3589477539062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1137.367431640625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1140.809204101562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2387.8603515625</v>
      </c>
      <c r="D808" t="n">
        <v>452.0558166503906</v>
      </c>
      <c r="E808" t="n">
        <v>1177.341430664062</v>
      </c>
      <c r="F808" t="n">
        <v>2247.756591796875</v>
      </c>
      <c r="G808" t="n">
        <v>396.7708435058594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1221.691528320312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2323.262939453125</v>
      </c>
      <c r="G810" t="n">
        <v>405.4266357421875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2460.086181640625</v>
      </c>
      <c r="D811" t="n">
        <v>466.5826721191406</v>
      </c>
      <c r="E811" t="n">
        <v>1196.074462890625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1486.016967773438</v>
      </c>
    </row>
    <row r="812">
      <c r="A812" s="3" t="n">
        <v>45763</v>
      </c>
      <c r="B812" t="n">
        <v>5346.138671875</v>
      </c>
      <c r="C812" t="n">
        <v>2497.177978515625</v>
      </c>
      <c r="D812" t="n">
        <v>474.0676879882812</v>
      </c>
      <c r="E812" t="n">
        <v>1223.903930664062</v>
      </c>
      <c r="F812" t="n">
        <v>2323.704833984375</v>
      </c>
      <c r="G812" t="n">
        <v>408.2157592773438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1218.692138671875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1193.222778320312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3" t="n">
        <v>45769</v>
      </c>
      <c r="B815" t="n">
        <v>5365.18896484375</v>
      </c>
      <c r="C815" t="n">
        <v>2602.091552734375</v>
      </c>
      <c r="D815" t="n">
        <v>477.0715026855469</v>
      </c>
      <c r="E815" t="n">
        <v>1210.923583984375</v>
      </c>
      <c r="F815" t="n">
        <v>2355.222900390625</v>
      </c>
      <c r="G815" t="n">
        <v>417.0157470703125</v>
      </c>
      <c r="H815" t="n">
        <v>702.1564331054688</v>
      </c>
      <c r="I815" t="n">
        <v>1192.173706054688</v>
      </c>
      <c r="J815" t="n">
        <v>1128.33740234375</v>
      </c>
      <c r="K815" t="n">
        <v>1541.333251953125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1247.406616210938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1246.816650390625</v>
      </c>
      <c r="F817" t="n">
        <v>2283.153564453125</v>
      </c>
      <c r="G817" t="n">
        <v>413.6015319824219</v>
      </c>
      <c r="H817" t="n">
        <v>705.7208862304688</v>
      </c>
      <c r="I817" t="n">
        <v>1205.000244140625</v>
      </c>
      <c r="J817" t="n">
        <v>1152.756469726562</v>
      </c>
      <c r="K817" t="n">
        <v>1544.499877929688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2637.030029296875</v>
      </c>
      <c r="D819" t="n">
        <v>474.9048156738281</v>
      </c>
      <c r="E819" t="n">
        <v>1244.849853515625</v>
      </c>
      <c r="F819" t="n">
        <v>2276.57470703125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1241.703002929688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1239.539672851562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1237.57275390625</v>
      </c>
      <c r="F822" t="n">
        <v>2276.57470703125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1539.35400390625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1241.112915039062</v>
      </c>
      <c r="F823" t="n">
        <v>2306.03125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1542.817504882812</v>
      </c>
    </row>
    <row r="824">
      <c r="A824" s="3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1219.970581054688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1221.445434570312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1268.057250976562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2543.468994140625</v>
      </c>
      <c r="D829" t="n">
        <v>466.5826721191406</v>
      </c>
      <c r="E829" t="n">
        <v>1250.09033203125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2307.896728515625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1282.865356445312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1274.967651367188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1244.660766601562</v>
      </c>
      <c r="F834" t="n">
        <v>2298.6669921875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3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1261.048217773438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1268.057250976562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3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1242.8837890625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475.6434936523438</v>
      </c>
      <c r="E842" t="n">
        <v>1215.637084960938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1249.892822265625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1194.609619140625</v>
      </c>
      <c r="F847" t="n">
        <v>2346.484130859375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1202.013671875</v>
      </c>
      <c r="F848" t="n">
        <v>2349.82275390625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1172.792724609375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1445.544189453125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2264.3994140625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1405.0712890625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1439.705688476562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1161.341064453125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1159.564086914062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1156.20751953125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1250.386352539062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1248.609619140625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1261.838012695312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1222.843505859375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1185.132568359375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3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3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3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3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3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3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3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3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3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3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3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3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3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3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3" t="n">
        <v>46097</v>
      </c>
      <c r="B1040" t="n">
        <v>5849</v>
      </c>
      <c r="C1040" t="n">
        <v>1948.5</v>
      </c>
      <c r="D1040" t="n">
        <v>453.5</v>
      </c>
      <c r="E1040" t="n">
        <v>1043.800048828125</v>
      </c>
      <c r="F1040" t="n">
        <v>2178.199951171875</v>
      </c>
      <c r="G1040" t="n">
        <v>309</v>
      </c>
      <c r="H1040" t="n">
        <v>751.3499755859375</v>
      </c>
      <c r="I1040" t="n">
        <v>1217.099975585938</v>
      </c>
      <c r="J1040" t="n">
        <v>1095.5</v>
      </c>
      <c r="K1040" t="n">
        <v>1319.400024414062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-2.55726780508122</v>
      </c>
      <c r="C2" t="n">
        <v>-13.57285429141717</v>
      </c>
      <c r="D2" t="n">
        <v>-12.53616200578592</v>
      </c>
      <c r="E2" t="n">
        <v>-14.26693644122177</v>
      </c>
      <c r="F2" t="n">
        <v>-6.838892254641349</v>
      </c>
      <c r="G2" t="n">
        <v>-1.466838652419289</v>
      </c>
      <c r="H2" t="n">
        <v>-4.729607262212099</v>
      </c>
      <c r="I2" t="n">
        <v>-5.775333158312645</v>
      </c>
      <c r="J2" t="n">
        <v>-3.987730061349692</v>
      </c>
      <c r="K2" t="n">
        <v>-4.446699177492953</v>
      </c>
    </row>
    <row r="3">
      <c r="A3" s="3" t="n">
        <v>46081</v>
      </c>
      <c r="B3" t="n">
        <v>2.423001450388185</v>
      </c>
      <c r="C3" t="n">
        <v>6.636082303869051</v>
      </c>
      <c r="D3" t="n">
        <v>2.348992055490196</v>
      </c>
      <c r="E3" t="n">
        <v>5.493460337513167</v>
      </c>
      <c r="F3" t="n">
        <v>-1.470708063369153</v>
      </c>
      <c r="G3" t="n">
        <v>-0.6138970294459534</v>
      </c>
      <c r="H3" t="n">
        <v>8.063858263284661</v>
      </c>
      <c r="I3" t="n">
        <v>-2.531224421783784</v>
      </c>
      <c r="J3" t="n">
        <v>0.626155342893342</v>
      </c>
      <c r="K3" t="n">
        <v>1.335687183933887</v>
      </c>
    </row>
    <row r="4">
      <c r="A4" s="3" t="n">
        <v>46053</v>
      </c>
      <c r="B4" t="n">
        <v>-2.827060189023378</v>
      </c>
      <c r="C4" t="n">
        <v>1.854796016074678</v>
      </c>
      <c r="D4" t="n">
        <v>0.5957108744322204</v>
      </c>
      <c r="E4" t="n">
        <v>-5.161466676965332</v>
      </c>
      <c r="F4" t="n">
        <v>2.465568464270129</v>
      </c>
      <c r="G4" t="n">
        <v>-20.06203752790324</v>
      </c>
      <c r="H4" t="n">
        <v>-2.771114904011518</v>
      </c>
      <c r="I4" t="n">
        <v>3.447209307156407</v>
      </c>
      <c r="J4" t="n">
        <v>-4.874159025665903</v>
      </c>
      <c r="K4" t="n">
        <v>-5.190759699108749</v>
      </c>
    </row>
    <row r="5">
      <c r="A5" s="3" t="n">
        <v>46022</v>
      </c>
      <c r="B5" t="n">
        <v>3.164556962025311</v>
      </c>
      <c r="C5" t="n">
        <v>-4.283876339615511</v>
      </c>
      <c r="D5" t="n">
        <v>-2.66718547726682</v>
      </c>
      <c r="E5" t="n">
        <v>6.68644805048384</v>
      </c>
      <c r="F5" t="n">
        <v>-6.109632260847409</v>
      </c>
      <c r="G5" t="n">
        <v>-0.309213083954829</v>
      </c>
      <c r="H5" t="n">
        <v>4.62781572930544</v>
      </c>
      <c r="I5" t="n">
        <v>2.133064316781397</v>
      </c>
      <c r="J5" t="n">
        <v>1.6717822567202</v>
      </c>
      <c r="K5" t="n">
        <v>-0.5442312718502151</v>
      </c>
    </row>
    <row r="6">
      <c r="A6" s="3" t="n">
        <v>45991</v>
      </c>
      <c r="B6" t="n">
        <v>0.1627687826608382</v>
      </c>
      <c r="C6" t="n">
        <v>-2.271288974481744</v>
      </c>
      <c r="D6" t="n">
        <v>6.682659472169461</v>
      </c>
      <c r="E6" t="n">
        <v>2.862527773790347</v>
      </c>
      <c r="F6" t="n">
        <v>0.8310744166545758</v>
      </c>
      <c r="G6" t="n">
        <v>-3.830146930418188</v>
      </c>
      <c r="H6" t="n">
        <v>-0.3541895617379942</v>
      </c>
      <c r="I6" t="n">
        <v>-0.8257402007353143</v>
      </c>
      <c r="J6" t="n">
        <v>0.6351952286749007</v>
      </c>
      <c r="K6" t="n">
        <v>1.411200943284951</v>
      </c>
    </row>
    <row r="7">
      <c r="A7" s="3" t="n">
        <v>45961</v>
      </c>
      <c r="B7" t="n">
        <v>-2.578868302453685</v>
      </c>
      <c r="C7" t="n">
        <v>0.9269284970855107</v>
      </c>
      <c r="D7" t="n">
        <v>-0.763282701966439</v>
      </c>
      <c r="E7" t="n">
        <v>-4.139189485232075</v>
      </c>
      <c r="F7" t="n">
        <v>-1.944796442349106</v>
      </c>
      <c r="G7" t="n">
        <v>4.681868017185131</v>
      </c>
      <c r="H7" t="n">
        <v>3.23343662224771</v>
      </c>
      <c r="I7" t="n">
        <v>10.29578112801179</v>
      </c>
      <c r="J7" t="n">
        <v>3.161245871628249</v>
      </c>
      <c r="K7" t="n">
        <v>8.087290222489507</v>
      </c>
    </row>
    <row r="8">
      <c r="A8" s="3" t="n">
        <v>45930</v>
      </c>
      <c r="B8" t="n">
        <v>2.86744505494505</v>
      </c>
      <c r="C8" t="n">
        <v>-4.691657414224815</v>
      </c>
      <c r="D8" t="n">
        <v>-5.718673428417009</v>
      </c>
      <c r="E8" t="n">
        <v>-6.092058906537878</v>
      </c>
      <c r="F8" t="n">
        <v>-5.466583444091699</v>
      </c>
      <c r="G8" t="n">
        <v>-2.001228340835759</v>
      </c>
      <c r="H8" t="n">
        <v>-3.919536010028657</v>
      </c>
      <c r="I8" t="n">
        <v>-0.2854132473442017</v>
      </c>
      <c r="J8" t="n">
        <v>5.997749479047143</v>
      </c>
      <c r="K8" t="n">
        <v>1.014500385404271</v>
      </c>
    </row>
    <row r="9">
      <c r="A9" s="3" t="n">
        <v>45900</v>
      </c>
      <c r="B9" t="n">
        <v>2.240924427078306</v>
      </c>
      <c r="C9" t="n">
        <v>3.852492277715602</v>
      </c>
      <c r="D9" t="n">
        <v>-1.493384541009912</v>
      </c>
      <c r="E9" t="n">
        <v>-0.8898314073950697</v>
      </c>
      <c r="F9" t="n">
        <v>5.497385443646974</v>
      </c>
      <c r="G9" t="n">
        <v>-0.534046989328063</v>
      </c>
      <c r="H9" t="n">
        <v>3.279736510149012</v>
      </c>
      <c r="I9" t="n">
        <v>2.878497626660215</v>
      </c>
      <c r="J9" t="n">
        <v>-0.7267915684579962</v>
      </c>
      <c r="K9" t="n">
        <v>-1.591355508796732</v>
      </c>
    </row>
    <row r="10">
      <c r="A10" s="3" t="n">
        <v>45869</v>
      </c>
      <c r="B10" t="n">
        <v>-1.367290606808813</v>
      </c>
      <c r="C10" t="n">
        <v>-6.72178532960781</v>
      </c>
      <c r="D10" t="n">
        <v>10.10936001666911</v>
      </c>
      <c r="E10" t="n">
        <v>6.839781105346443</v>
      </c>
      <c r="F10" t="n">
        <v>9.875356218918817</v>
      </c>
      <c r="G10" t="n">
        <v>-1.080561048717832</v>
      </c>
      <c r="H10" t="n">
        <v>-1.737381622844203</v>
      </c>
      <c r="I10" t="n">
        <v>-8.443177534771973</v>
      </c>
      <c r="J10" t="n">
        <v>-2.338708951789392</v>
      </c>
      <c r="K10" t="n">
        <v>-6.15503380592437</v>
      </c>
    </row>
    <row r="11">
      <c r="A11" s="3" t="n">
        <v>45838</v>
      </c>
      <c r="B11" t="n">
        <v>6.179117233058506</v>
      </c>
      <c r="C11" t="n">
        <v>-1.987051098240988</v>
      </c>
      <c r="D11" t="n">
        <v>0.4762321500362487</v>
      </c>
      <c r="E11" t="n">
        <v>-4.304042205557279</v>
      </c>
      <c r="F11" t="n">
        <v>-1.259183320810786</v>
      </c>
      <c r="G11" t="n">
        <v>-0.3827250812821315</v>
      </c>
      <c r="H11" t="n">
        <v>0.8235023042267642</v>
      </c>
      <c r="I11" t="n">
        <v>2.883732604483691</v>
      </c>
      <c r="J11" t="n">
        <v>-0.6688984983686086</v>
      </c>
      <c r="K11" t="n">
        <v>-6.052224817001006</v>
      </c>
    </row>
    <row r="12">
      <c r="A12" s="3" t="n">
        <v>45808</v>
      </c>
      <c r="B12" t="n">
        <v>1.316442893809611</v>
      </c>
      <c r="C12" t="n">
        <v>-4.051485014871847</v>
      </c>
      <c r="D12" t="n">
        <v>-0.9841055011717281</v>
      </c>
      <c r="E12" t="n">
        <v>-1.928343917838227</v>
      </c>
      <c r="F12" t="n">
        <v>0.2647100727204199</v>
      </c>
      <c r="G12" t="n">
        <v>-0.01113350231813914</v>
      </c>
      <c r="H12" t="n">
        <v>0.8445305165541317</v>
      </c>
      <c r="I12" t="n">
        <v>0.334984759204926</v>
      </c>
      <c r="J12" t="n">
        <v>-4.400476203837689</v>
      </c>
      <c r="K12" t="n">
        <v>-2.800695585120039</v>
      </c>
    </row>
    <row r="13">
      <c r="A13" s="3" t="n">
        <v>45777</v>
      </c>
      <c r="B13" t="n">
        <v>10.16832393401872</v>
      </c>
      <c r="C13" t="n">
        <v>8.268475798611741</v>
      </c>
      <c r="D13" t="n">
        <v>-3.701871099632592</v>
      </c>
      <c r="E13" t="n">
        <v>8.734100102787746</v>
      </c>
      <c r="F13" t="n">
        <v>3.685510014254967</v>
      </c>
      <c r="G13" t="n">
        <v>3.917023480023896</v>
      </c>
      <c r="H13" t="n">
        <v>9.023244163323829</v>
      </c>
      <c r="I13" t="n">
        <v>6.106850248796092</v>
      </c>
      <c r="J13" t="n">
        <v>16.35891816840249</v>
      </c>
      <c r="K13" t="n">
        <v>11.91558391114036</v>
      </c>
    </row>
    <row r="14">
      <c r="A14" s="3" t="n">
        <v>45747</v>
      </c>
      <c r="B14" t="n">
        <v>7.430164891590074</v>
      </c>
      <c r="C14" t="n">
        <v>-3.034983891194964</v>
      </c>
      <c r="D14" t="n">
        <v>2.675851731006151</v>
      </c>
      <c r="E14" t="n">
        <v>15.3310388963386</v>
      </c>
      <c r="F14" t="n">
        <v>3.132066556797475</v>
      </c>
      <c r="G14" t="n">
        <v>3.734179070965893</v>
      </c>
      <c r="H14" t="n">
        <v>8.499847996333031</v>
      </c>
      <c r="I14" t="n">
        <v>2.790406979754811</v>
      </c>
      <c r="J14" t="n">
        <v>3.963893297184784</v>
      </c>
      <c r="K14" t="n">
        <v>9.097300479645698</v>
      </c>
    </row>
    <row r="15">
      <c r="A15" s="3" t="n">
        <v>45716</v>
      </c>
      <c r="B15" t="n">
        <v>-10.41395984369354</v>
      </c>
      <c r="C15" t="n">
        <v>-12.65084447976244</v>
      </c>
      <c r="D15" t="n">
        <v>-6.898179321983033</v>
      </c>
      <c r="E15" t="n">
        <v>-9.976803973564706</v>
      </c>
      <c r="F15" t="n">
        <v>-11.28281940863855</v>
      </c>
      <c r="G15" t="n">
        <v>-10.33858383810461</v>
      </c>
      <c r="H15" t="n">
        <v>-9.968778437421221</v>
      </c>
      <c r="I15" t="n">
        <v>-4.734904603448886</v>
      </c>
      <c r="J15" t="n">
        <v>-5.948377255412152</v>
      </c>
      <c r="K15" t="n">
        <v>-9.799875618854404</v>
      </c>
    </row>
    <row r="16">
      <c r="A16" s="3" t="n">
        <v>45688</v>
      </c>
      <c r="B16" t="n">
        <v>7.703540228815364</v>
      </c>
      <c r="C16" t="n">
        <v>5.256196516670997</v>
      </c>
      <c r="D16" t="n">
        <v>4.506909655231084</v>
      </c>
      <c r="E16" t="n">
        <v>3.622770078181548</v>
      </c>
      <c r="F16" t="n">
        <v>6.100514093189058</v>
      </c>
      <c r="G16" t="n">
        <v>-3.910976775945407</v>
      </c>
      <c r="H16" t="n">
        <v>4.87099336557244</v>
      </c>
      <c r="I16" t="n">
        <v>6.596616709860603</v>
      </c>
      <c r="J16" t="n">
        <v>12.02034176624918</v>
      </c>
      <c r="K16" t="n">
        <v>-12.39348456759118</v>
      </c>
    </row>
    <row r="17">
      <c r="A17" s="3" t="n">
        <v>45657</v>
      </c>
      <c r="B17" t="n">
        <v>-3.610495351989185</v>
      </c>
      <c r="C17" t="n">
        <v>-7.235918698276</v>
      </c>
      <c r="D17" t="n">
        <v>-3.822453374965906</v>
      </c>
      <c r="E17" t="n">
        <v>-13.06391722014651</v>
      </c>
      <c r="F17" t="n">
        <v>-6.782427539714709</v>
      </c>
      <c r="G17" t="n">
        <v>1.447295290001094</v>
      </c>
      <c r="H17" t="n">
        <v>-0.8450224875873102</v>
      </c>
      <c r="I17" t="n">
        <v>-2.890821184820402</v>
      </c>
      <c r="J17" t="n">
        <v>-4.584576547541519</v>
      </c>
      <c r="K17" t="n">
        <v>6.301091125136948</v>
      </c>
    </row>
    <row r="18">
      <c r="A18" s="3" t="n">
        <v>45626</v>
      </c>
      <c r="B18" t="n">
        <v>-13.72033831984074</v>
      </c>
      <c r="C18" t="n">
        <v>-4.896367561013815</v>
      </c>
      <c r="D18" t="n">
        <v>-1.874772600851016</v>
      </c>
      <c r="E18" t="n">
        <v>-3.000436590351763</v>
      </c>
      <c r="F18" t="n">
        <v>-0.120872799312155</v>
      </c>
      <c r="G18" t="n">
        <v>-2.465221487947744</v>
      </c>
      <c r="H18" t="n">
        <v>0.7734360785717875</v>
      </c>
      <c r="I18" t="n">
        <v>-1.250590726036971</v>
      </c>
      <c r="J18" t="n">
        <v>-4.378827368595617</v>
      </c>
      <c r="K18" t="n">
        <v>5.520674143913418</v>
      </c>
    </row>
    <row r="19">
      <c r="A19" s="3" t="n">
        <v>45596</v>
      </c>
      <c r="B19" t="n">
        <v>-9.643983069506234</v>
      </c>
      <c r="C19" t="n">
        <v>-19.50322384131152</v>
      </c>
      <c r="D19" t="n">
        <v>-13.62763269147649</v>
      </c>
      <c r="E19" t="n">
        <v>-7.556762179233012</v>
      </c>
      <c r="F19" t="n">
        <v>-14.53706900942433</v>
      </c>
      <c r="G19" t="n">
        <v>-5.664379137303255</v>
      </c>
      <c r="H19" t="n">
        <v>-7.966642988671014</v>
      </c>
      <c r="I19" t="n">
        <v>-15.8738998751515</v>
      </c>
      <c r="J19" t="n">
        <v>-16.24128235536706</v>
      </c>
      <c r="K19" t="n">
        <v>-8.855911301303243</v>
      </c>
    </row>
    <row r="20">
      <c r="A20" s="3" t="n">
        <v>45565</v>
      </c>
      <c r="B20" t="n">
        <v>8.247297433728985</v>
      </c>
      <c r="C20" t="n">
        <v>4.509180988017092</v>
      </c>
      <c r="D20" t="n">
        <v>-1.875533571966859</v>
      </c>
      <c r="E20" t="n">
        <v>-5.927627323584018</v>
      </c>
      <c r="F20" t="n">
        <v>6.490281008306442</v>
      </c>
      <c r="G20" t="n">
        <v>3.237700044491199</v>
      </c>
      <c r="H20" t="n">
        <v>7.455769995742512</v>
      </c>
      <c r="I20" t="n">
        <v>7.565729563334522</v>
      </c>
      <c r="J20" t="n">
        <v>-0.2666380034057725</v>
      </c>
      <c r="K20" t="n">
        <v>7.837361876511895</v>
      </c>
    </row>
    <row r="21">
      <c r="A21" s="3" t="n">
        <v>45535</v>
      </c>
      <c r="B21" t="n">
        <v>2.541508249064139</v>
      </c>
      <c r="C21" t="n">
        <v>6.689425323048215</v>
      </c>
      <c r="D21" t="n">
        <v>0.2280851664288708</v>
      </c>
      <c r="E21" t="n">
        <v>3.183843406504794</v>
      </c>
      <c r="F21" t="n">
        <v>2.674038211595864</v>
      </c>
      <c r="G21" t="n">
        <v>1.322293776987893</v>
      </c>
      <c r="H21" t="n">
        <v>-3.997912054392494</v>
      </c>
      <c r="I21" t="n">
        <v>1.807557562359441</v>
      </c>
      <c r="J21" t="n">
        <v>0.9420138530110478</v>
      </c>
      <c r="K21" t="n">
        <v>4.319672840699695</v>
      </c>
    </row>
    <row r="22">
      <c r="A22" s="3" t="n">
        <v>45504</v>
      </c>
      <c r="B22" t="n">
        <v>5.641447521956877</v>
      </c>
      <c r="C22" t="n">
        <v>20.01126818456122</v>
      </c>
      <c r="D22" t="n">
        <v>6.279779674539943</v>
      </c>
      <c r="E22" t="n">
        <v>4.71708559507571</v>
      </c>
      <c r="F22" t="n">
        <v>9.405393661712115</v>
      </c>
      <c r="G22" t="n">
        <v>16.580364965246</v>
      </c>
      <c r="H22" t="n">
        <v>9.967363656095451</v>
      </c>
      <c r="I22" t="n">
        <v>-3.317308518499429</v>
      </c>
      <c r="J22" t="n">
        <v>8.337515795588368</v>
      </c>
      <c r="K22" t="n">
        <v>11.14946060145214</v>
      </c>
    </row>
    <row r="23">
      <c r="A23" s="3" t="n">
        <v>45473</v>
      </c>
      <c r="B23" t="n">
        <v>5.709688398336521</v>
      </c>
      <c r="C23" t="n">
        <v>6.991920688581765</v>
      </c>
      <c r="D23" t="n">
        <v>10.19995911964231</v>
      </c>
      <c r="E23" t="n">
        <v>8.304793470923144</v>
      </c>
      <c r="F23" t="n">
        <v>7.217275309265059</v>
      </c>
      <c r="G23" t="n">
        <v>1.473095531894009</v>
      </c>
      <c r="H23" t="n">
        <v>2.930069034309457</v>
      </c>
      <c r="I23" t="n">
        <v>8.354919785575742</v>
      </c>
      <c r="J23" t="n">
        <v>3.508601408845546</v>
      </c>
      <c r="K23" t="n">
        <v>10.10003937478496</v>
      </c>
    </row>
    <row r="24">
      <c r="A24" s="3" t="n">
        <v>45443</v>
      </c>
      <c r="B24" t="n">
        <v>8.45590557542728</v>
      </c>
      <c r="C24" t="n">
        <v>-4.663767212595715</v>
      </c>
      <c r="D24" t="n">
        <v>7.355988094927146</v>
      </c>
      <c r="E24" t="n">
        <v>4.953986100365593</v>
      </c>
      <c r="F24" t="n">
        <v>4.420628491247958</v>
      </c>
      <c r="G24" t="n">
        <v>-2.11178409486259</v>
      </c>
      <c r="H24" t="n">
        <v>14.97103666077604</v>
      </c>
      <c r="I24" t="n">
        <v>-6.081999727941422</v>
      </c>
      <c r="J24" t="n">
        <v>-3.680254878399192</v>
      </c>
    </row>
    <row r="25">
      <c r="A25" s="3" t="n">
        <v>45412</v>
      </c>
      <c r="B25" t="n">
        <v>-2.754902114837043</v>
      </c>
      <c r="C25" t="n">
        <v>4.224546367769166</v>
      </c>
      <c r="D25" t="n">
        <v>-2.943711637660529</v>
      </c>
      <c r="E25" t="n">
        <v>-2.580289656470525</v>
      </c>
      <c r="F25" t="n">
        <v>-1.497116512027774</v>
      </c>
      <c r="G25" t="n">
        <v>1.704195459362556</v>
      </c>
      <c r="H25" t="n">
        <v>4.183424755632648</v>
      </c>
      <c r="I25" t="n">
        <v>-4.383477776161582</v>
      </c>
      <c r="J25" t="n">
        <v>1.108362629531401</v>
      </c>
    </row>
    <row r="26">
      <c r="A26" s="3" t="n">
        <v>45382</v>
      </c>
      <c r="B26" t="n">
        <v>-1.08656192203952</v>
      </c>
      <c r="C26" t="n">
        <v>7.266252962979958</v>
      </c>
      <c r="D26" t="n">
        <v>-2.787330312533931</v>
      </c>
      <c r="E26" t="n">
        <v>-0.4691032656022553</v>
      </c>
      <c r="F26" t="n">
        <v>-6.133147096241764</v>
      </c>
      <c r="G26" t="n">
        <v>5.427042135298366</v>
      </c>
      <c r="H26" t="n">
        <v>-3.652476857052855</v>
      </c>
      <c r="I26" t="n">
        <v>1.007252389945257</v>
      </c>
      <c r="J26" t="n">
        <v>-7.886227595376793</v>
      </c>
    </row>
    <row r="27">
      <c r="A27" s="3" t="n">
        <v>45351</v>
      </c>
      <c r="B27" t="n">
        <v>-4.486000209763564</v>
      </c>
      <c r="C27" t="n">
        <v>-1.648430940711532</v>
      </c>
      <c r="D27" t="n">
        <v>-0.2687090268587267</v>
      </c>
      <c r="E27" t="n">
        <v>8.031278861844559</v>
      </c>
      <c r="F27" t="n">
        <v>-2.790592799464664</v>
      </c>
      <c r="G27" t="n">
        <v>-6.578956960215521</v>
      </c>
      <c r="H27" t="n">
        <v>-0.9945996408003754</v>
      </c>
      <c r="I27" t="n">
        <v>3.891763575165896</v>
      </c>
      <c r="J27" t="n">
        <v>6.444548233159564</v>
      </c>
    </row>
    <row r="28">
      <c r="A28" s="3" t="n">
        <v>45322</v>
      </c>
      <c r="B28" t="n">
        <v>-2.623424877305192</v>
      </c>
      <c r="C28" t="n">
        <v>1.55750214224033</v>
      </c>
      <c r="D28" t="n">
        <v>-3.15865289342957</v>
      </c>
      <c r="E28" t="n">
        <v>2.917242494880479</v>
      </c>
      <c r="F28" t="n">
        <v>-6.846984760430475</v>
      </c>
      <c r="G28" t="n">
        <v>-4.447096524901617</v>
      </c>
      <c r="H28" t="n">
        <v>-3.764809126810009</v>
      </c>
      <c r="I28" t="n">
        <v>-5.719633104721722</v>
      </c>
      <c r="J28" t="n">
        <v>2.870815196078325</v>
      </c>
    </row>
    <row r="29">
      <c r="A29" s="3" t="n">
        <v>45291</v>
      </c>
      <c r="B29" t="n">
        <v>10.01103098962497</v>
      </c>
      <c r="C29" t="n">
        <v>15.18532849666749</v>
      </c>
      <c r="D29" t="n">
        <v>3.559149025427355</v>
      </c>
      <c r="E29" t="n">
        <v>12.19995451403062</v>
      </c>
      <c r="F29" t="n">
        <v>4.651256072022547</v>
      </c>
      <c r="G29" t="n">
        <v>6.034881358683597</v>
      </c>
      <c r="H29" t="n">
        <v>1.828635235668408</v>
      </c>
      <c r="I29" t="n">
        <v>9.67210427675731</v>
      </c>
      <c r="J29" t="n">
        <v>15.52483979368604</v>
      </c>
    </row>
    <row r="30">
      <c r="A30" s="3" t="n">
        <v>45260</v>
      </c>
      <c r="B30" t="n">
        <v>9.627247379809267</v>
      </c>
      <c r="C30" t="n">
        <v>4.99554746668518</v>
      </c>
      <c r="D30" t="n">
        <v>2.255763445403769</v>
      </c>
      <c r="E30" t="n">
        <v>2.151409072358934</v>
      </c>
      <c r="F30" t="n">
        <v>3.229457332881913</v>
      </c>
      <c r="G30" t="n">
        <v>1.727351725800541</v>
      </c>
      <c r="H30" t="n">
        <v>0.9585697616426136</v>
      </c>
      <c r="I30" t="n">
        <v>0.5866589020635526</v>
      </c>
      <c r="J30" t="n">
        <v>4.469744216059279</v>
      </c>
    </row>
    <row r="31">
      <c r="A31" s="3" t="n">
        <v>45230</v>
      </c>
      <c r="B31" t="n">
        <v>-2.438746653978408</v>
      </c>
      <c r="C31" t="n">
        <v>5.397520526606914</v>
      </c>
      <c r="D31" t="n">
        <v>-4.11531364493346</v>
      </c>
      <c r="E31" t="n">
        <v>0.02521312205781001</v>
      </c>
      <c r="F31" t="n">
        <v>0.746258279767531</v>
      </c>
      <c r="G31" t="n">
        <v>-3.600346387398901</v>
      </c>
      <c r="H31" t="n">
        <v>-4.468973924018549</v>
      </c>
      <c r="I31" t="n">
        <v>7.677201664102329</v>
      </c>
      <c r="J31" t="n">
        <v>2.691293893114133</v>
      </c>
    </row>
    <row r="32">
      <c r="A32" s="3" t="n">
        <v>45199</v>
      </c>
      <c r="B32" t="n">
        <v>1.553342716941541</v>
      </c>
      <c r="C32" t="n">
        <v>3.269736920614763</v>
      </c>
      <c r="D32" t="n">
        <v>-0.2711795035045705</v>
      </c>
      <c r="E32" t="n">
        <v>-1.348069689835485</v>
      </c>
      <c r="F32" t="n">
        <v>-1.574804114664463</v>
      </c>
      <c r="G32" t="n">
        <v>1.068901503475561</v>
      </c>
      <c r="H32" t="n">
        <v>-1.473552752781127</v>
      </c>
      <c r="I32" t="n">
        <v>2.367363435012093</v>
      </c>
      <c r="J32" t="n">
        <v>5.099792913713252</v>
      </c>
    </row>
    <row r="33">
      <c r="A33" s="3" t="n">
        <v>45169</v>
      </c>
      <c r="B33" t="n">
        <v>-6.804417628156445</v>
      </c>
      <c r="C33" t="n">
        <v>-3.83034075774652</v>
      </c>
      <c r="D33" t="n">
        <v>-3.908971649615178</v>
      </c>
      <c r="E33" t="n">
        <v>-2.973100655250283</v>
      </c>
      <c r="F33" t="n">
        <v>-2.177067431751023</v>
      </c>
      <c r="G33" t="n">
        <v>-5.5829877961047</v>
      </c>
      <c r="H33" t="n">
        <v>1.69477022322293</v>
      </c>
      <c r="I33" t="n">
        <v>-2.513614464570524</v>
      </c>
      <c r="J33" t="n">
        <v>-2.903533152193338</v>
      </c>
    </row>
    <row r="34">
      <c r="A34" s="3" t="n">
        <v>45138</v>
      </c>
      <c r="B34" t="n">
        <v>-4.589454514264968</v>
      </c>
      <c r="C34" t="n">
        <v>19.62560888494183</v>
      </c>
      <c r="D34" t="n">
        <v>0.9335864063908739</v>
      </c>
      <c r="E34" t="n">
        <v>-4.167450931306416</v>
      </c>
      <c r="F34" t="n">
        <v>-4.381747677810055</v>
      </c>
      <c r="G34" t="n">
        <v>3.122220596599212</v>
      </c>
      <c r="H34" t="n">
        <v>5.574892514849417</v>
      </c>
      <c r="I34" t="n">
        <v>-1.489439635561307</v>
      </c>
      <c r="J34" t="n">
        <v>-0.1858565495807762</v>
      </c>
    </row>
    <row r="35">
      <c r="A35" s="3" t="n">
        <v>45107</v>
      </c>
      <c r="B35" t="n">
        <v>7.89126490145966</v>
      </c>
      <c r="C35" t="n">
        <v>6.073090997583286</v>
      </c>
      <c r="D35" t="n">
        <v>3.159877265468825</v>
      </c>
      <c r="E35" t="n">
        <v>2.140116053949437</v>
      </c>
      <c r="F35" t="n">
        <v>1.217345831596406</v>
      </c>
      <c r="G35" t="n">
        <v>1.369247350572489</v>
      </c>
      <c r="H35" t="n">
        <v>-2.228145213597843</v>
      </c>
      <c r="I35" t="n">
        <v>5.63463880211299</v>
      </c>
      <c r="J35" t="n">
        <v>7.794398087424059</v>
      </c>
    </row>
    <row r="36">
      <c r="A36" s="3" t="n">
        <v>45077</v>
      </c>
      <c r="B36" t="n">
        <v>2.272943371259561</v>
      </c>
      <c r="C36" t="n">
        <v>1.068825227663805</v>
      </c>
      <c r="D36" t="n">
        <v>4.222199538605764</v>
      </c>
      <c r="E36" t="n">
        <v>16.62259092758178</v>
      </c>
      <c r="F36" t="n">
        <v>8.556158377241573</v>
      </c>
      <c r="G36" t="n">
        <v>7.039519011078799</v>
      </c>
      <c r="H36" t="n">
        <v>9.397673415973419</v>
      </c>
      <c r="I36" t="n">
        <v>-0.4057728808188554</v>
      </c>
      <c r="J36" t="n">
        <v>5.692209297428663</v>
      </c>
    </row>
    <row r="37">
      <c r="A37" s="3" t="n">
        <v>45046</v>
      </c>
      <c r="B37" t="n">
        <v>7.160189480457113</v>
      </c>
      <c r="C37" t="n">
        <v>5.82146846038325</v>
      </c>
      <c r="D37" t="n">
        <v>-2.202251667254318</v>
      </c>
      <c r="E37" t="n">
        <v>-6.264515636250101</v>
      </c>
      <c r="F37" t="n">
        <v>-4.024862777091642</v>
      </c>
      <c r="G37" t="n">
        <v>10.96478592640344</v>
      </c>
      <c r="H37" t="n">
        <v>3.459775969924994</v>
      </c>
      <c r="I37" t="n">
        <v>10.99171227008409</v>
      </c>
      <c r="J37" t="n">
        <v>7.759039914450616</v>
      </c>
    </row>
    <row r="38">
      <c r="A38" s="3" t="n">
        <v>45016</v>
      </c>
      <c r="B38" t="n">
        <v>-3.128820976412949</v>
      </c>
      <c r="C38" t="n">
        <v>2.297259140256069</v>
      </c>
      <c r="D38" t="n">
        <v>2.309433043724995</v>
      </c>
      <c r="E38" t="n">
        <v>4.857581378109832</v>
      </c>
      <c r="F38" t="n">
        <v>4.051780997798193</v>
      </c>
      <c r="G38" t="n">
        <v>1.805160031857755</v>
      </c>
      <c r="H38" t="n">
        <v>-1.575717566844748</v>
      </c>
      <c r="I38" t="n">
        <v>5.54098756058039</v>
      </c>
      <c r="J38" t="n">
        <v>-0.9017108883558334</v>
      </c>
    </row>
    <row r="39">
      <c r="A39" s="3" t="n">
        <v>44985</v>
      </c>
      <c r="B39" t="n">
        <v>3.338656792924111</v>
      </c>
      <c r="C39" t="n">
        <v>1.407363717319443</v>
      </c>
      <c r="D39" t="n">
        <v>-4.509185959857509</v>
      </c>
      <c r="E39" t="n">
        <v>1.100451422083659</v>
      </c>
      <c r="F39" t="n">
        <v>-4.505674011184857</v>
      </c>
      <c r="G39" t="n">
        <v>8.662815102031484</v>
      </c>
      <c r="H39" t="n">
        <v>-1.244739987157018</v>
      </c>
      <c r="I39" t="n">
        <v>-1.828569668003688</v>
      </c>
      <c r="J39" t="n">
        <v>-1.946547435935597</v>
      </c>
    </row>
    <row r="40">
      <c r="A40" s="3" t="n">
        <v>44957</v>
      </c>
      <c r="B40" t="n">
        <v>0.2356472216489713</v>
      </c>
      <c r="C40" t="n">
        <v>-5.418850487747395</v>
      </c>
      <c r="D40" t="n">
        <v>-0.6590024604003819</v>
      </c>
      <c r="E40" t="n">
        <v>4.484878033237538</v>
      </c>
      <c r="F40" t="n">
        <v>0.6130197889616662</v>
      </c>
      <c r="G40" t="n">
        <v>6.273553353029793</v>
      </c>
      <c r="H40" t="n">
        <v>-2.304589161824555</v>
      </c>
      <c r="I40" t="n">
        <v>-3.000352507540782</v>
      </c>
      <c r="J40" t="n">
        <v>-4.88297850811511</v>
      </c>
    </row>
    <row r="41">
      <c r="A41" s="3" t="n">
        <v>44926</v>
      </c>
      <c r="B41" t="n">
        <v>-1.257364421155505</v>
      </c>
      <c r="C41" t="n">
        <v>-5.872624500107682</v>
      </c>
      <c r="D41" t="n">
        <v>-4.572112134760154</v>
      </c>
      <c r="E41" t="n">
        <v>-0.8395400322159241</v>
      </c>
      <c r="F41" t="n">
        <v>-4.593278943514134</v>
      </c>
      <c r="G41" t="n">
        <v>-2.485307580774188</v>
      </c>
      <c r="H41" t="n">
        <v>0.4927611254884168</v>
      </c>
      <c r="I41" t="n">
        <v>-2.862926498286833</v>
      </c>
      <c r="J41" t="n">
        <v>-6.246556352644794</v>
      </c>
    </row>
    <row r="42">
      <c r="A42" s="3" t="n">
        <v>44895</v>
      </c>
      <c r="B42" t="n">
        <v>15.81684722385084</v>
      </c>
      <c r="C42" t="n">
        <v>0.02452266136099279</v>
      </c>
      <c r="D42" t="n">
        <v>6.540057838530333</v>
      </c>
      <c r="E42" t="n">
        <v>6.288446795282243</v>
      </c>
      <c r="F42" t="n">
        <v>5.945848818322075</v>
      </c>
      <c r="G42" t="n">
        <v>-2.494957818761623</v>
      </c>
      <c r="H42" t="n">
        <v>-3.278999009435912</v>
      </c>
      <c r="I42" t="n">
        <v>-0.881729712030932</v>
      </c>
      <c r="J42" t="n">
        <v>6.219552984916721</v>
      </c>
    </row>
    <row r="43">
      <c r="A43" s="3" t="n">
        <v>44865</v>
      </c>
      <c r="B43" t="n">
        <v>-1.990605815417912</v>
      </c>
      <c r="C43" t="n">
        <v>1.266290305164941</v>
      </c>
      <c r="D43" t="n">
        <v>-3.185269437214533</v>
      </c>
      <c r="E43" t="n">
        <v>-8.913172587974572</v>
      </c>
      <c r="F43" t="n">
        <v>-5.405266157458533</v>
      </c>
      <c r="G43" t="n">
        <v>4.966871929262684</v>
      </c>
      <c r="H43" t="n">
        <v>-2.472812946536196</v>
      </c>
      <c r="I43" t="n">
        <v>6.998213123358177</v>
      </c>
      <c r="J43" t="n">
        <v>-4.072972429621801</v>
      </c>
    </row>
    <row r="44">
      <c r="A44" s="3" t="n">
        <v>44834</v>
      </c>
      <c r="B44" t="n">
        <v>2.54286336215066</v>
      </c>
      <c r="C44" t="n">
        <v>-2.719490788991707</v>
      </c>
      <c r="D44" t="n">
        <v>-1.82486692727184</v>
      </c>
      <c r="E44" t="n">
        <v>-1.493110267097197</v>
      </c>
      <c r="F44" t="n">
        <v>1.376019962862518</v>
      </c>
      <c r="G44" t="n">
        <v>3.65054987355069</v>
      </c>
      <c r="H44" t="n">
        <v>2.330669197884117</v>
      </c>
      <c r="I44" t="n">
        <v>-3.919771202547728</v>
      </c>
      <c r="J44" t="n">
        <v>-0.8398809858767398</v>
      </c>
    </row>
    <row r="45">
      <c r="A45" s="3" t="n">
        <v>44804</v>
      </c>
      <c r="B45" t="n">
        <v>-3.913695949460672</v>
      </c>
      <c r="C45" t="n">
        <v>5.571834928323938</v>
      </c>
      <c r="D45" t="n">
        <v>-0.08560254128402445</v>
      </c>
      <c r="E45" t="n">
        <v>8.25769382529289</v>
      </c>
      <c r="F45" t="n">
        <v>0.8512228297657742</v>
      </c>
      <c r="G45" t="n">
        <v>5.758128982241129</v>
      </c>
      <c r="H45" t="n">
        <v>1.467185976663021</v>
      </c>
      <c r="I45" t="n">
        <v>2.927553180383136</v>
      </c>
      <c r="J45" t="n">
        <v>-0.24641240061134</v>
      </c>
    </row>
    <row r="46">
      <c r="A46" s="3" t="n">
        <v>44773</v>
      </c>
      <c r="B46" t="n">
        <v>12.52018905068231</v>
      </c>
      <c r="C46" t="n">
        <v>6.705448742029274</v>
      </c>
      <c r="D46" t="n">
        <v>18.3463567909866</v>
      </c>
      <c r="E46" t="n">
        <v>12.69883982960711</v>
      </c>
      <c r="F46" t="n">
        <v>18.23725693647731</v>
      </c>
      <c r="G46" t="n">
        <v>10.80438244758988</v>
      </c>
      <c r="H46" t="n">
        <v>8.39086498531989</v>
      </c>
      <c r="I46" t="n">
        <v>10.81339784588611</v>
      </c>
      <c r="J46" t="n">
        <v>14.90763599337501</v>
      </c>
    </row>
    <row r="47">
      <c r="A47" s="3" t="n">
        <v>44742</v>
      </c>
      <c r="B47" t="n">
        <v>-3.333759994041441</v>
      </c>
      <c r="C47" t="n">
        <v>-8.625240866368388</v>
      </c>
      <c r="D47" t="n">
        <v>-4.441233750855245</v>
      </c>
      <c r="E47" t="n">
        <v>-1.225647695907184</v>
      </c>
      <c r="F47" t="n">
        <v>-4.375064496834524</v>
      </c>
      <c r="G47" t="n">
        <v>1.053020751699751</v>
      </c>
      <c r="H47" t="n">
        <v>-10.44692449754102</v>
      </c>
      <c r="I47" t="n">
        <v>-1.252005556139957</v>
      </c>
      <c r="J47" t="n">
        <v>-6.28903610873529</v>
      </c>
    </row>
    <row r="48">
      <c r="A48" s="3" t="n">
        <v>44712</v>
      </c>
      <c r="B48" t="n">
        <v>11.23885240442739</v>
      </c>
      <c r="C48" t="n">
        <v>-0.3588139506579768</v>
      </c>
      <c r="D48" t="n">
        <v>-6.772064842346614</v>
      </c>
      <c r="E48" t="n">
        <v>-1.974679746300101</v>
      </c>
      <c r="F48" t="n">
        <v>5.297880034485858</v>
      </c>
      <c r="G48" t="n">
        <v>6.819097604250079</v>
      </c>
      <c r="H48" t="n">
        <v>2.290596907129605</v>
      </c>
      <c r="I48" t="n">
        <v>-3.484953055851681</v>
      </c>
      <c r="J48" t="n">
        <v>-7.769341125834583</v>
      </c>
    </row>
    <row r="49">
      <c r="A49" s="3" t="n">
        <v>44681</v>
      </c>
      <c r="B49" t="n">
        <v>2.272024207154089</v>
      </c>
      <c r="C49" t="n">
        <v>7.281556552495494</v>
      </c>
      <c r="D49" t="n">
        <v>3.823215058954044</v>
      </c>
      <c r="E49" t="n">
        <v>4.696914159457388</v>
      </c>
      <c r="F49" t="n">
        <v>9.088934033753615</v>
      </c>
      <c r="G49" t="n">
        <v>3.550763554841274</v>
      </c>
      <c r="H49" t="n">
        <v>3.573547227665164</v>
      </c>
      <c r="I49" t="n">
        <v>5.985530247631932</v>
      </c>
      <c r="J49" t="n">
        <v>5.962172937785848</v>
      </c>
    </row>
    <row r="50">
      <c r="A50" s="3" t="n">
        <v>44651</v>
      </c>
      <c r="B50" t="n">
        <v>-6.449408126522915</v>
      </c>
      <c r="C50" t="n">
        <v>6.332741345132198</v>
      </c>
      <c r="D50" t="n">
        <v>-4.819376393368769</v>
      </c>
      <c r="E50" t="n">
        <v>-2.688994140925782</v>
      </c>
      <c r="F50" t="n">
        <v>-5.683441215910346</v>
      </c>
      <c r="G50" t="n">
        <v>16.12231421576982</v>
      </c>
      <c r="H50" t="n">
        <v>-2.137161321335146</v>
      </c>
      <c r="I50" t="n">
        <v>-1.466058585603602</v>
      </c>
      <c r="J50" t="n">
        <v>8.182598748486924</v>
      </c>
    </row>
    <row r="51">
      <c r="A51" s="3" t="n">
        <v>44620</v>
      </c>
      <c r="B51" t="n">
        <v>-3.050657837856108</v>
      </c>
      <c r="C51" t="n">
        <v>1.818188810825405</v>
      </c>
      <c r="D51" t="n">
        <v>4.95574260281777</v>
      </c>
      <c r="E51" t="n">
        <v>-13.54834922880024</v>
      </c>
      <c r="F51" t="n">
        <v>-4.470595514086828</v>
      </c>
      <c r="G51" t="n">
        <v>0.3789534466318356</v>
      </c>
      <c r="H51" t="n">
        <v>8.009142629877243</v>
      </c>
      <c r="I51" t="n">
        <v>-4.764177293929317</v>
      </c>
      <c r="J51" t="n">
        <v>-1.196227837870956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-3.017741668048413</v>
      </c>
      <c r="C2" t="n">
        <v>-6.128050978662014</v>
      </c>
      <c r="D2" t="n">
        <v>-9.948372814995066</v>
      </c>
      <c r="E2" t="n">
        <v>-14.22539831255711</v>
      </c>
      <c r="F2" t="n">
        <v>-5.94585072664493</v>
      </c>
      <c r="G2" t="n">
        <v>-21.7181369196893</v>
      </c>
      <c r="H2" t="n">
        <v>0.09992006719885538</v>
      </c>
      <c r="I2" t="n">
        <v>-4.9944666960277</v>
      </c>
      <c r="J2" t="n">
        <v>-8.095637583892612</v>
      </c>
      <c r="K2" t="n">
        <v>-8.196597527543926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5.19801510033191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-0.5617383889683358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-6.711533921629753</v>
      </c>
    </row>
    <row r="5">
      <c r="A5" s="3" t="n">
        <v>45838</v>
      </c>
      <c r="B5" t="n">
        <v>18.51567282228837</v>
      </c>
      <c r="C5" t="n">
        <v>1.817806408727152</v>
      </c>
      <c r="D5" t="n">
        <v>-4.195456767863936</v>
      </c>
      <c r="E5" t="n">
        <v>2.047616890686998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2.197488181380325</v>
      </c>
    </row>
    <row r="6">
      <c r="A6" s="3" t="n">
        <v>45747</v>
      </c>
      <c r="B6" t="n">
        <v>3.656505022830947</v>
      </c>
      <c r="C6" t="n">
        <v>-10.8499775027441</v>
      </c>
      <c r="D6" t="n">
        <v>-0.09861855789060625</v>
      </c>
      <c r="E6" t="n">
        <v>7.586016927527206</v>
      </c>
      <c r="F6" t="n">
        <v>-2.922420325386821</v>
      </c>
      <c r="G6" t="n">
        <v>-10.62804727516925</v>
      </c>
      <c r="H6" t="n">
        <v>2.441906968392304</v>
      </c>
      <c r="I6" t="n">
        <v>4.383009267404203</v>
      </c>
      <c r="J6" t="n">
        <v>9.533186284042738</v>
      </c>
      <c r="K6" t="n">
        <v>-13.79001939134908</v>
      </c>
    </row>
    <row r="7">
      <c r="A7" s="3" t="n">
        <v>45657</v>
      </c>
      <c r="B7" t="n">
        <v>-24.85583550781686</v>
      </c>
      <c r="C7" t="n">
        <v>-28.98412534977569</v>
      </c>
      <c r="D7" t="n">
        <v>-18.48656520533952</v>
      </c>
      <c r="E7" t="n">
        <v>-22.04481700896331</v>
      </c>
      <c r="F7" t="n">
        <v>-20.42982546912279</v>
      </c>
      <c r="G7" t="n">
        <v>-6.658304174757779</v>
      </c>
      <c r="H7" t="n">
        <v>-8.038541396256738</v>
      </c>
      <c r="I7" t="n">
        <v>-19.32749465073312</v>
      </c>
      <c r="J7" t="n">
        <v>-23.58076832704956</v>
      </c>
      <c r="K7" t="n">
        <v>2.235985216883885</v>
      </c>
    </row>
    <row r="8">
      <c r="A8" s="3" t="n">
        <v>45565</v>
      </c>
      <c r="B8" t="n">
        <v>17.26032855827855</v>
      </c>
      <c r="C8" t="n">
        <v>33.81285758047616</v>
      </c>
      <c r="D8" t="n">
        <v>4.524328687727541</v>
      </c>
      <c r="E8" t="n">
        <v>1.646246285886055</v>
      </c>
      <c r="F8" t="n">
        <v>19.62152907955905</v>
      </c>
      <c r="G8" t="n">
        <v>21.94633268122235</v>
      </c>
      <c r="H8" t="n">
        <v>13.44209351384635</v>
      </c>
      <c r="I8" t="n">
        <v>5.877256089273408</v>
      </c>
      <c r="J8" t="n">
        <v>9.066480027440083</v>
      </c>
      <c r="K8" t="n">
        <v>25.0382338267994</v>
      </c>
    </row>
    <row r="9">
      <c r="A9" s="3" t="n">
        <v>45473</v>
      </c>
      <c r="B9" t="n">
        <v>11.48994864174171</v>
      </c>
      <c r="C9" t="n">
        <v>6.311191169772057</v>
      </c>
      <c r="D9" t="n">
        <v>14.82365999678561</v>
      </c>
      <c r="E9" t="n">
        <v>10.73717752697314</v>
      </c>
      <c r="F9" t="n">
        <v>10.28082670345531</v>
      </c>
      <c r="G9" t="n">
        <v>1.022983646459696</v>
      </c>
      <c r="H9" t="n">
        <v>23.29042252975169</v>
      </c>
      <c r="I9" t="n">
        <v>-2.696062387064724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7.141177137765475</v>
      </c>
      <c r="D10" t="n">
        <v>-6.110909326688107</v>
      </c>
      <c r="E10" t="n">
        <v>10.66125102888393</v>
      </c>
      <c r="F10" t="n">
        <v>-15.0002850780971</v>
      </c>
      <c r="G10" t="n">
        <v>-5.888949315511827</v>
      </c>
      <c r="H10" t="n">
        <v>-8.201972204694187</v>
      </c>
      <c r="I10" t="n">
        <v>-1.063865086341043</v>
      </c>
      <c r="J10" t="n">
        <v>0.8649257484345085</v>
      </c>
    </row>
    <row r="11">
      <c r="A11" s="3" t="n">
        <v>45291</v>
      </c>
      <c r="B11" t="n">
        <v>17.66088626111051</v>
      </c>
      <c r="C11" t="n">
        <v>27.4671987723325</v>
      </c>
      <c r="D11" t="n">
        <v>1.537278902227346</v>
      </c>
      <c r="E11" t="n">
        <v>14.64273224061936</v>
      </c>
      <c r="F11" t="n">
        <v>8.837113448276712</v>
      </c>
      <c r="G11" t="n">
        <v>3.982909914276211</v>
      </c>
      <c r="H11" t="n">
        <v>-1.789583001843753</v>
      </c>
      <c r="I11" t="n">
        <v>18.78464925894745</v>
      </c>
      <c r="J11" t="n">
        <v>23.93658699350216</v>
      </c>
    </row>
    <row r="12">
      <c r="A12" s="3" t="n">
        <v>45199</v>
      </c>
      <c r="B12" t="n">
        <v>-9.70037879014547</v>
      </c>
      <c r="C12" t="n">
        <v>18.80516154737812</v>
      </c>
      <c r="D12" t="n">
        <v>-3.274890776510342</v>
      </c>
      <c r="E12" t="n">
        <v>-8.270129446015851</v>
      </c>
      <c r="F12" t="n">
        <v>-7.936439394735507</v>
      </c>
      <c r="G12" t="n">
        <v>-1.594345304858857</v>
      </c>
      <c r="H12" t="n">
        <v>5.782077051727197</v>
      </c>
      <c r="I12" t="n">
        <v>-1.692132422295156</v>
      </c>
      <c r="J12" t="n">
        <v>1.858522346941616</v>
      </c>
    </row>
    <row r="13">
      <c r="A13" s="3" t="n">
        <v>45107</v>
      </c>
      <c r="B13" t="n">
        <v>18.24438110818329</v>
      </c>
      <c r="C13" t="n">
        <v>13.44783857242882</v>
      </c>
      <c r="D13" t="n">
        <v>5.147731387442889</v>
      </c>
      <c r="E13" t="n">
        <v>11.65625581027716</v>
      </c>
      <c r="F13" t="n">
        <v>5.455237118102829</v>
      </c>
      <c r="G13" t="n">
        <v>20.4025127309524</v>
      </c>
      <c r="H13" t="n">
        <v>10.66071541906082</v>
      </c>
      <c r="I13" t="n">
        <v>16.76994312515625</v>
      </c>
      <c r="J13" t="n">
        <v>22.77017680228819</v>
      </c>
    </row>
    <row r="14">
      <c r="A14" s="3" t="n">
        <v>45016</v>
      </c>
      <c r="B14" t="n">
        <v>0.3412707578766883</v>
      </c>
      <c r="C14" t="n">
        <v>-1.884396769586127</v>
      </c>
      <c r="D14" t="n">
        <v>-2.947709318295244</v>
      </c>
      <c r="E14" t="n">
        <v>10.76597406710897</v>
      </c>
      <c r="F14" t="n">
        <v>-0.0273348510185123</v>
      </c>
      <c r="G14" t="n">
        <v>17.56443060470809</v>
      </c>
      <c r="H14" t="n">
        <v>-5.040885182675692</v>
      </c>
      <c r="I14" t="n">
        <v>0.5023989255637185</v>
      </c>
      <c r="J14" t="n">
        <v>-7.575461832026187</v>
      </c>
    </row>
    <row r="15">
      <c r="A15" s="3" t="n">
        <v>44926</v>
      </c>
      <c r="B15" t="n">
        <v>12.08413849183874</v>
      </c>
      <c r="C15" t="n">
        <v>-4.657323840169447</v>
      </c>
      <c r="D15" t="n">
        <v>-1.569502330794359</v>
      </c>
      <c r="E15" t="n">
        <v>-3.99802469425502</v>
      </c>
      <c r="F15" t="n">
        <v>-4.384153414986147</v>
      </c>
      <c r="G15" t="n">
        <v>-0.1956696716556405</v>
      </c>
      <c r="H15" t="n">
        <v>-5.205910463765361</v>
      </c>
      <c r="I15" t="n">
        <v>3.01850774235799</v>
      </c>
      <c r="J15" t="n">
        <v>-4.471560020788424</v>
      </c>
    </row>
    <row r="16">
      <c r="A16" s="3" t="n">
        <v>44834</v>
      </c>
      <c r="B16" t="n">
        <v>10.8657456067861</v>
      </c>
      <c r="C16" t="n">
        <v>9.587369350658648</v>
      </c>
      <c r="D16" t="n">
        <v>16.08723450420695</v>
      </c>
      <c r="E16" t="n">
        <v>20.18349332287626</v>
      </c>
      <c r="F16" t="n">
        <v>20.88453684504994</v>
      </c>
      <c r="G16" t="n">
        <v>21.46252549654983</v>
      </c>
      <c r="H16" t="n">
        <v>12.54445758893101</v>
      </c>
      <c r="I16" t="n">
        <v>9.586725214758051</v>
      </c>
      <c r="J16" t="n">
        <v>13.66178003800511</v>
      </c>
    </row>
    <row r="17">
      <c r="A17" s="3" t="n">
        <v>44742</v>
      </c>
      <c r="B17" t="n">
        <v>9.973533127736811</v>
      </c>
      <c r="C17" t="n">
        <v>-2.323475191788293</v>
      </c>
      <c r="D17" t="n">
        <v>-7.506530000181955</v>
      </c>
      <c r="E17" t="n">
        <v>1.371609477416147</v>
      </c>
      <c r="F17" t="n">
        <v>9.842771151894357</v>
      </c>
      <c r="G17" t="n">
        <v>11.77675841270791</v>
      </c>
      <c r="H17" t="n">
        <v>-5.1220988994511</v>
      </c>
      <c r="I17" t="n">
        <v>1.011282945928893</v>
      </c>
      <c r="J17" t="n">
        <v>-8.416640220143268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9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-5.516943722043466</v>
      </c>
      <c r="D2" t="n">
        <v>-10.49056758401705</v>
      </c>
      <c r="E2" t="n">
        <v>-3.136179629857294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3" t="n">
        <v>45814</v>
      </c>
      <c r="B3" t="n">
        <v>9.666166366725349</v>
      </c>
      <c r="C3" t="n">
        <v>-6.737260111439436</v>
      </c>
      <c r="D3" t="n">
        <v>-10.87679185826704</v>
      </c>
      <c r="E3" t="n">
        <v>-3.245496469032405</v>
      </c>
      <c r="F3" t="n">
        <v>4.813570715360993</v>
      </c>
      <c r="G3" t="n">
        <v>8.029004173830634</v>
      </c>
      <c r="H3" t="n">
        <v>17.93568445192681</v>
      </c>
      <c r="I3" t="n">
        <v>3.750922035278359</v>
      </c>
      <c r="J3" t="n">
        <v>6.000299941925391</v>
      </c>
      <c r="K3" t="n">
        <v>38.35601061019778</v>
      </c>
    </row>
    <row r="4">
      <c r="A4" s="3" t="n">
        <v>45817</v>
      </c>
      <c r="B4" t="n">
        <v>11.67523553893714</v>
      </c>
      <c r="C4" t="n">
        <v>-7.070096520306168</v>
      </c>
      <c r="D4" t="n">
        <v>-10.02169046198422</v>
      </c>
      <c r="E4" t="n">
        <v>-5.339551681382271</v>
      </c>
      <c r="F4" t="n">
        <v>3.766453532073033</v>
      </c>
      <c r="G4" t="n">
        <v>7.558492412807771</v>
      </c>
      <c r="H4" t="n">
        <v>19.18806686311836</v>
      </c>
      <c r="I4" t="n">
        <v>3.662769680759181</v>
      </c>
      <c r="J4" t="n">
        <v>5.645567389713557</v>
      </c>
      <c r="K4" t="n">
        <v>35.75438883888067</v>
      </c>
    </row>
    <row r="5">
      <c r="A5" s="3" t="n">
        <v>45818</v>
      </c>
      <c r="B5" t="n">
        <v>7.805715905397292</v>
      </c>
      <c r="C5" t="n">
        <v>-11.16487148575978</v>
      </c>
      <c r="D5" t="n">
        <v>-14.52970752050107</v>
      </c>
      <c r="E5" t="n">
        <v>-8.563105967789021</v>
      </c>
      <c r="F5" t="n">
        <v>-1.987883550875369</v>
      </c>
      <c r="G5" t="n">
        <v>10.48749002730116</v>
      </c>
      <c r="H5" t="n">
        <v>14.28947848205016</v>
      </c>
      <c r="I5" t="n">
        <v>1.228849721211822</v>
      </c>
      <c r="J5" t="n">
        <v>3.345395897566661</v>
      </c>
      <c r="K5" t="n">
        <v>34.61050266836925</v>
      </c>
    </row>
    <row r="6">
      <c r="A6" s="3" t="n">
        <v>45819</v>
      </c>
      <c r="B6" t="n">
        <v>4.317588498535496</v>
      </c>
      <c r="C6" t="n">
        <v>-16.28823923987379</v>
      </c>
      <c r="D6" t="n">
        <v>-18.1823582479814</v>
      </c>
      <c r="E6" t="n">
        <v>-12.87942247292292</v>
      </c>
      <c r="F6" t="n">
        <v>-6.734313094053124</v>
      </c>
      <c r="G6" t="n">
        <v>6.398047323179079</v>
      </c>
      <c r="H6" t="n">
        <v>9.058788583752264</v>
      </c>
      <c r="I6" t="n">
        <v>-2.573784403826818</v>
      </c>
      <c r="J6" t="n">
        <v>-2.618655453663632</v>
      </c>
      <c r="K6" t="n">
        <v>16.58822214097175</v>
      </c>
    </row>
    <row r="7">
      <c r="A7" s="3" t="n">
        <v>45820</v>
      </c>
      <c r="B7" t="n">
        <v>3.704519387462235</v>
      </c>
      <c r="C7" t="n">
        <v>-16.94413426379012</v>
      </c>
      <c r="D7" t="n">
        <v>-20.0549401049567</v>
      </c>
      <c r="E7" t="n">
        <v>-12.78937926329661</v>
      </c>
      <c r="F7" t="n">
        <v>-6.540892382364428</v>
      </c>
      <c r="G7" t="n">
        <v>3.881027977539131</v>
      </c>
      <c r="H7" t="n">
        <v>9.137423846704952</v>
      </c>
      <c r="I7" t="n">
        <v>-2.432215687964578</v>
      </c>
      <c r="J7" t="n">
        <v>-4.101932797532348</v>
      </c>
      <c r="K7" t="n">
        <v>14.52546815435469</v>
      </c>
    </row>
    <row r="8">
      <c r="A8" s="3" t="n">
        <v>45821</v>
      </c>
      <c r="B8" t="n">
        <v>3.275335467361296</v>
      </c>
      <c r="C8" t="n">
        <v>-18.47939784536805</v>
      </c>
      <c r="D8" t="n">
        <v>-23.19020271656068</v>
      </c>
      <c r="E8" t="n">
        <v>-15.43621829271704</v>
      </c>
      <c r="F8" t="n">
        <v>-8.106171855663435</v>
      </c>
      <c r="G8" t="n">
        <v>1.257005202312889</v>
      </c>
      <c r="H8" t="n">
        <v>6.412920477136419</v>
      </c>
      <c r="I8" t="n">
        <v>-3.998241760867527</v>
      </c>
      <c r="J8" t="n">
        <v>-4.337385901722635</v>
      </c>
      <c r="K8" t="n">
        <v>11.87775569355267</v>
      </c>
    </row>
    <row r="9">
      <c r="A9" s="3" t="n">
        <v>45824</v>
      </c>
      <c r="B9" t="n">
        <v>2.632390361503423</v>
      </c>
      <c r="C9" t="n">
        <v>-17.45362833977492</v>
      </c>
      <c r="D9" t="n">
        <v>-23.17978159851911</v>
      </c>
      <c r="E9" t="n">
        <v>-15.20510969565421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3" t="n">
        <v>45825</v>
      </c>
      <c r="B10" t="n">
        <v>2.23335022877873</v>
      </c>
      <c r="C10" t="n">
        <v>-17.77376010132654</v>
      </c>
      <c r="D10" t="n">
        <v>-22.32074402633059</v>
      </c>
      <c r="E10" t="n">
        <v>-15.0298608864701</v>
      </c>
      <c r="F10" t="n">
        <v>-6.951492719715091</v>
      </c>
      <c r="G10" t="n">
        <v>3.563591689279266</v>
      </c>
      <c r="H10" t="n">
        <v>6.67437545816425</v>
      </c>
      <c r="I10" t="n">
        <v>-6.078557963625841</v>
      </c>
      <c r="J10" t="n">
        <v>-4.936414350913076</v>
      </c>
      <c r="K10" t="n">
        <v>12.67384595520618</v>
      </c>
    </row>
    <row r="11">
      <c r="A11" s="3" t="n">
        <v>45826</v>
      </c>
      <c r="B11" t="n">
        <v>3.782332323718851</v>
      </c>
      <c r="C11" t="n">
        <v>-17.32108504882564</v>
      </c>
      <c r="D11" t="n">
        <v>-23.38080860276644</v>
      </c>
      <c r="E11" t="n">
        <v>-14.21451329328974</v>
      </c>
      <c r="F11" t="n">
        <v>-7.198448269731561</v>
      </c>
      <c r="G11" t="n">
        <v>3.358517523730287</v>
      </c>
      <c r="H11" t="n">
        <v>10.14588815677753</v>
      </c>
      <c r="I11" t="n">
        <v>-6.750949698738784</v>
      </c>
      <c r="J11" t="n">
        <v>-4.584131416250415</v>
      </c>
      <c r="K11" t="n">
        <v>14.00364503683134</v>
      </c>
    </row>
    <row r="12">
      <c r="A12" s="3" t="n">
        <v>45827</v>
      </c>
      <c r="B12" t="n">
        <v>4.663919732281951</v>
      </c>
      <c r="C12" t="n">
        <v>-16.73251682561474</v>
      </c>
      <c r="D12" t="n">
        <v>-22.98736074967368</v>
      </c>
      <c r="E12" t="n">
        <v>-13.94536497984774</v>
      </c>
      <c r="F12" t="n">
        <v>-5.784913077885278</v>
      </c>
      <c r="G12" t="n">
        <v>3.863875517708371</v>
      </c>
      <c r="H12" t="n">
        <v>13.58252091829943</v>
      </c>
      <c r="I12" t="n">
        <v>-8.146500035442239</v>
      </c>
      <c r="J12" t="n">
        <v>-1.635934127489114</v>
      </c>
      <c r="K12" t="n">
        <v>15.30122338942754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-13.27068894550317</v>
      </c>
      <c r="F13" t="n">
        <v>-5.916567342073897</v>
      </c>
      <c r="G13" t="n">
        <v>4.29452249047988</v>
      </c>
      <c r="H13" t="n">
        <v>12.53532048588182</v>
      </c>
      <c r="I13" t="n">
        <v>-6.162496003142026</v>
      </c>
      <c r="J13" t="n">
        <v>-0.3681899859000692</v>
      </c>
      <c r="K13" t="n">
        <v>15.73652361059352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-21.37116120152366</v>
      </c>
      <c r="E14" t="n">
        <v>-15.26332559670454</v>
      </c>
      <c r="F14" t="n">
        <v>-6.454453571345464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14.11740853158285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-14.33752010446969</v>
      </c>
      <c r="F15" t="n">
        <v>-5.840092868337798</v>
      </c>
      <c r="G15" t="n">
        <v>5.075794639572506</v>
      </c>
      <c r="H15" t="n">
        <v>13.62225693094856</v>
      </c>
      <c r="I15" t="n">
        <v>-5.335321064044152</v>
      </c>
      <c r="J15" t="n">
        <v>0.9324902009834268</v>
      </c>
      <c r="K15" t="n">
        <v>14.15263000043123</v>
      </c>
    </row>
    <row r="16">
      <c r="A16" s="3" t="n">
        <v>45833</v>
      </c>
      <c r="B16" t="n">
        <v>7.508590424937212</v>
      </c>
      <c r="C16" t="n">
        <v>-13.6651316698336</v>
      </c>
      <c r="D16" t="n">
        <v>-19.30068770731633</v>
      </c>
      <c r="E16" t="n">
        <v>-11.54394435185749</v>
      </c>
      <c r="F16" t="n">
        <v>-6.153573321416017</v>
      </c>
      <c r="G16" t="n">
        <v>5.670280527670468</v>
      </c>
      <c r="H16" t="n">
        <v>12.77041283851776</v>
      </c>
      <c r="I16" t="n">
        <v>-4.309763933225252</v>
      </c>
      <c r="J16" t="n">
        <v>2.864167135010254</v>
      </c>
      <c r="K16" t="n">
        <v>15.73383101664225</v>
      </c>
    </row>
    <row r="17">
      <c r="A17" s="3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-11.34498072703892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10.8002664814955</v>
      </c>
      <c r="C18" t="n">
        <v>-14.42536116324908</v>
      </c>
      <c r="D18" t="n">
        <v>-18.13939949881045</v>
      </c>
      <c r="E18" t="n">
        <v>-13.46383833664971</v>
      </c>
      <c r="F18" t="n">
        <v>-3.436080243321382</v>
      </c>
      <c r="G18" t="n">
        <v>6.254021577202384</v>
      </c>
      <c r="H18" t="n">
        <v>18.05496291690016</v>
      </c>
      <c r="I18" t="n">
        <v>-1.773583642214804</v>
      </c>
      <c r="J18" t="n">
        <v>2.784406058324063</v>
      </c>
      <c r="K18" t="n">
        <v>11.82534225185157</v>
      </c>
    </row>
    <row r="19">
      <c r="A19" s="3" t="n">
        <v>45838</v>
      </c>
      <c r="B19" t="n">
        <v>10.74554984842042</v>
      </c>
      <c r="C19" t="n">
        <v>-13.37657169484389</v>
      </c>
      <c r="D19" t="n">
        <v>-17.44358764218343</v>
      </c>
      <c r="E19" t="n">
        <v>-12.9827202343086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12.15304012007357</v>
      </c>
    </row>
    <row r="20">
      <c r="A20" s="3" t="n">
        <v>45839</v>
      </c>
      <c r="B20" t="n">
        <v>7.314274168659818</v>
      </c>
      <c r="C20" t="n">
        <v>-12.37774233431402</v>
      </c>
      <c r="D20" t="n">
        <v>-19.08083633762875</v>
      </c>
      <c r="E20" t="n">
        <v>-16.07080739064373</v>
      </c>
      <c r="F20" t="n">
        <v>-4.046865370263253</v>
      </c>
      <c r="G20" t="n">
        <v>5.191497754567487</v>
      </c>
      <c r="H20" t="n">
        <v>17.60827834378546</v>
      </c>
      <c r="I20" t="n">
        <v>-3.874740863862824</v>
      </c>
      <c r="J20" t="n">
        <v>1.547512100633819</v>
      </c>
      <c r="K20" t="n">
        <v>10.41694934080635</v>
      </c>
    </row>
    <row r="21">
      <c r="A21" s="3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-12.40359959399581</v>
      </c>
      <c r="F21" t="n">
        <v>-4.210187672380883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8.144863054418639</v>
      </c>
    </row>
    <row r="22">
      <c r="A22" s="3" t="n">
        <v>45841</v>
      </c>
      <c r="B22" t="n">
        <v>7.202411426159494</v>
      </c>
      <c r="C22" t="n">
        <v>-12.3732926162351</v>
      </c>
      <c r="D22" t="n">
        <v>-17.38659653111021</v>
      </c>
      <c r="E22" t="n">
        <v>-13.5364042730579</v>
      </c>
      <c r="F22" t="n">
        <v>-4.371967817288192</v>
      </c>
      <c r="G22" t="n">
        <v>4.513824907845643</v>
      </c>
      <c r="H22" t="n">
        <v>16.98924748575401</v>
      </c>
      <c r="I22" t="n">
        <v>-5.389823246643887</v>
      </c>
      <c r="J22" t="n">
        <v>0.002196282925615023</v>
      </c>
      <c r="K22" t="n">
        <v>8.96812835980969</v>
      </c>
    </row>
    <row r="23">
      <c r="A23" s="3" t="n">
        <v>45842</v>
      </c>
      <c r="B23" t="n">
        <v>6.758376368961194</v>
      </c>
      <c r="C23" t="n">
        <v>-12.88385831874215</v>
      </c>
      <c r="D23" t="n">
        <v>-18.19430933603118</v>
      </c>
      <c r="E23" t="n">
        <v>-13.33280389303917</v>
      </c>
      <c r="F23" t="n">
        <v>-4.538504707637658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9.437974155828876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-6.039648345399451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9.171669649705949</v>
      </c>
    </row>
    <row r="25">
      <c r="A25" s="3" t="n">
        <v>45846</v>
      </c>
      <c r="B25" t="n">
        <v>8.550050970836963</v>
      </c>
      <c r="C25" t="n">
        <v>-13.2491709348951</v>
      </c>
      <c r="D25" t="n">
        <v>-15.04635311066055</v>
      </c>
      <c r="E25" t="n">
        <v>-5.155043236344047</v>
      </c>
      <c r="F25" t="n">
        <v>-2.563582544556309</v>
      </c>
      <c r="G25" t="n">
        <v>4.649900873130819</v>
      </c>
      <c r="H25" t="n">
        <v>20.46449952315525</v>
      </c>
      <c r="I25" t="n">
        <v>-3.812903683170432</v>
      </c>
      <c r="J25" t="n">
        <v>-3.340874428799301</v>
      </c>
      <c r="K25" t="n">
        <v>8.050646407114105</v>
      </c>
    </row>
    <row r="26">
      <c r="A26" s="3" t="n">
        <v>45847</v>
      </c>
      <c r="B26" t="n">
        <v>9.809917857577567</v>
      </c>
      <c r="C26" t="n">
        <v>-13.88549479219544</v>
      </c>
      <c r="D26" t="n">
        <v>-13.01292869282745</v>
      </c>
      <c r="E26" t="n">
        <v>-3.645075174374546</v>
      </c>
      <c r="F26" t="n">
        <v>-0.7440349616211428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9.584365184186971</v>
      </c>
    </row>
    <row r="27">
      <c r="A27" s="3" t="n">
        <v>45848</v>
      </c>
      <c r="B27" t="n">
        <v>7.35033555494764</v>
      </c>
      <c r="C27" t="n">
        <v>-15.59119135659771</v>
      </c>
      <c r="D27" t="n">
        <v>-13.04303019737174</v>
      </c>
      <c r="E27" t="n">
        <v>-4.867878313144402</v>
      </c>
      <c r="F27" t="n">
        <v>-3.335485633348023</v>
      </c>
      <c r="G27" t="n">
        <v>3.272091058860527</v>
      </c>
      <c r="H27" t="n">
        <v>18.76437172577934</v>
      </c>
      <c r="I27" t="n">
        <v>-5.309872071274235</v>
      </c>
      <c r="J27" t="n">
        <v>-3.554577002806669</v>
      </c>
      <c r="K27" t="n">
        <v>11.09464944945413</v>
      </c>
    </row>
    <row r="28">
      <c r="A28" s="3" t="n">
        <v>45849</v>
      </c>
      <c r="B28" t="n">
        <v>4.757127529116345</v>
      </c>
      <c r="C28" t="n">
        <v>-17.83683813316885</v>
      </c>
      <c r="D28" t="n">
        <v>-14.04593729106312</v>
      </c>
      <c r="E28" t="n">
        <v>-8.471357006898749</v>
      </c>
      <c r="F28" t="n">
        <v>-0.4417212701061546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3" t="n">
        <v>45852</v>
      </c>
      <c r="B29" t="n">
        <v>3.252108773191287</v>
      </c>
      <c r="C29" t="n">
        <v>-19.11693559217329</v>
      </c>
      <c r="D29" t="n">
        <v>-15.71143169843724</v>
      </c>
      <c r="E29" t="n">
        <v>-8.897144905815502</v>
      </c>
      <c r="F29" t="n">
        <v>-0.6754299371330652</v>
      </c>
      <c r="G29" t="n">
        <v>-0.4465220756076693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3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-10.66657111301078</v>
      </c>
      <c r="F30" t="n">
        <v>-1.044474731177403</v>
      </c>
      <c r="G30" t="n">
        <v>0.449609555645214</v>
      </c>
      <c r="H30" t="n">
        <v>15.17366492698486</v>
      </c>
      <c r="I30" t="n">
        <v>-6.26268782069197</v>
      </c>
      <c r="J30" t="n">
        <v>-5.299124876923466</v>
      </c>
      <c r="K30" t="n">
        <v>7.677363034929496</v>
      </c>
    </row>
    <row r="31">
      <c r="A31" s="3" t="n">
        <v>45854</v>
      </c>
      <c r="B31" t="n">
        <v>1.744700949040912</v>
      </c>
      <c r="C31" t="n">
        <v>-19.34296968431031</v>
      </c>
      <c r="D31" t="n">
        <v>-15.31689360312161</v>
      </c>
      <c r="E31" t="n">
        <v>-10.84177153842989</v>
      </c>
      <c r="F31" t="n">
        <v>-1.348205773366362</v>
      </c>
      <c r="G31" t="n">
        <v>-0.5416690872541263</v>
      </c>
      <c r="H31" t="n">
        <v>14.07281547612869</v>
      </c>
      <c r="I31" t="n">
        <v>-3.711785505285303</v>
      </c>
      <c r="J31" t="n">
        <v>-3.702011316658849</v>
      </c>
      <c r="K31" t="n">
        <v>7.936780178425118</v>
      </c>
    </row>
    <row r="32">
      <c r="A32" s="3" t="n">
        <v>45855</v>
      </c>
      <c r="B32" t="n">
        <v>1.65958406703004</v>
      </c>
      <c r="C32" t="n">
        <v>-19.49493570355917</v>
      </c>
      <c r="D32" t="n">
        <v>-15.28407170889287</v>
      </c>
      <c r="E32" t="n">
        <v>-10.08440011756815</v>
      </c>
      <c r="F32" t="n">
        <v>-2.156404766767273</v>
      </c>
      <c r="G32" t="n">
        <v>-0.7804587155561871</v>
      </c>
      <c r="H32" t="n">
        <v>13.39798291771523</v>
      </c>
      <c r="I32" t="n">
        <v>-4.718958139300367</v>
      </c>
      <c r="J32" t="n">
        <v>-3.319978710299665</v>
      </c>
      <c r="K32" t="n">
        <v>7.304989090510072</v>
      </c>
    </row>
    <row r="33">
      <c r="A33" s="3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-11.53555346659751</v>
      </c>
      <c r="F33" t="n">
        <v>-2.87166937681812</v>
      </c>
      <c r="G33" t="n">
        <v>-1.99005880750186</v>
      </c>
      <c r="H33" t="n">
        <v>10.88606249389021</v>
      </c>
      <c r="I33" t="n">
        <v>-3.676295416927322</v>
      </c>
      <c r="J33" t="n">
        <v>-3.897798428236299</v>
      </c>
      <c r="K33" t="n">
        <v>4.787110690067964</v>
      </c>
    </row>
    <row r="34">
      <c r="A34" s="3" t="n">
        <v>45859</v>
      </c>
      <c r="B34" t="n">
        <v>-1.823478837233916</v>
      </c>
      <c r="C34" t="n">
        <v>-22.0853147009418</v>
      </c>
      <c r="D34" t="n">
        <v>-18.14715326227222</v>
      </c>
      <c r="E34" t="n">
        <v>-13.39387398715268</v>
      </c>
      <c r="F34" t="n">
        <v>-6.272997305279771</v>
      </c>
      <c r="G34" t="n">
        <v>-3.054211588821176</v>
      </c>
      <c r="H34" t="n">
        <v>8.116777833948507</v>
      </c>
      <c r="I34" t="n">
        <v>-4.157684268013395</v>
      </c>
      <c r="J34" t="n">
        <v>-6.620128699052263</v>
      </c>
      <c r="K34" t="n">
        <v>5.515239228640767</v>
      </c>
    </row>
    <row r="35">
      <c r="A35" s="3" t="n">
        <v>45860</v>
      </c>
      <c r="B35" t="n">
        <v>-1.510645674092315</v>
      </c>
      <c r="C35" t="n">
        <v>-22.33230572737812</v>
      </c>
      <c r="D35" t="n">
        <v>-18.56313421647257</v>
      </c>
      <c r="E35" t="n">
        <v>-13.8762099168048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3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-13.77690461406335</v>
      </c>
      <c r="F36" t="n">
        <v>-8.141521707207101</v>
      </c>
      <c r="G36" t="n">
        <v>-6.058738747813253</v>
      </c>
      <c r="H36" t="n">
        <v>8.342577459038614</v>
      </c>
      <c r="I36" t="n">
        <v>-4.59097951495735</v>
      </c>
      <c r="J36" t="n">
        <v>-8.772638977896952</v>
      </c>
      <c r="K36" t="n">
        <v>3.722097589269846</v>
      </c>
    </row>
    <row r="37">
      <c r="A37" s="3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-15.4068768094349</v>
      </c>
      <c r="F37" t="n">
        <v>-8.891164205440971</v>
      </c>
      <c r="G37" t="n">
        <v>-5.599294356538353</v>
      </c>
      <c r="H37" t="n">
        <v>6.378243815521478</v>
      </c>
      <c r="I37" t="n">
        <v>-9.295546670499299</v>
      </c>
      <c r="J37" t="n">
        <v>-9.181239188738544</v>
      </c>
      <c r="K37" t="n">
        <v>2.357129286726622</v>
      </c>
    </row>
    <row r="38">
      <c r="A38" s="3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-18.49204132415022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3" t="n">
        <v>45866</v>
      </c>
      <c r="B39" t="n">
        <v>-2.26076479549584</v>
      </c>
      <c r="C39" t="n">
        <v>-28.46373427450661</v>
      </c>
      <c r="D39" t="n">
        <v>-16.42953191807881</v>
      </c>
      <c r="E39" t="n">
        <v>-15.4177069941426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3" t="n">
        <v>45867</v>
      </c>
      <c r="B40" t="n">
        <v>-2.236373334341946</v>
      </c>
      <c r="C40" t="n">
        <v>-28.41374816459578</v>
      </c>
      <c r="D40" t="n">
        <v>-16.63408245762243</v>
      </c>
      <c r="E40" t="n">
        <v>-16.92257979166421</v>
      </c>
      <c r="F40" t="n">
        <v>-7.348838004485403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-8.041125306527874</v>
      </c>
    </row>
    <row r="41">
      <c r="A41" s="3" t="n">
        <v>45868</v>
      </c>
      <c r="B41" t="n">
        <v>-0.8683401182537853</v>
      </c>
      <c r="C41" t="n">
        <v>-27.9907330472594</v>
      </c>
      <c r="D41" t="n">
        <v>-16.20490844485278</v>
      </c>
      <c r="E41" t="n">
        <v>-15.79398629586777</v>
      </c>
      <c r="F41" t="n">
        <v>-8.091301514300152</v>
      </c>
      <c r="G41" t="n">
        <v>-12.80330388577172</v>
      </c>
      <c r="H41" t="n">
        <v>3.977846355816705</v>
      </c>
      <c r="I41" t="n">
        <v>-8.949374488530415</v>
      </c>
      <c r="J41" t="n">
        <v>-10.92545939199785</v>
      </c>
      <c r="K41" t="n">
        <v>-6.776926042414921</v>
      </c>
    </row>
    <row r="42">
      <c r="A42" s="3" t="n">
        <v>45869</v>
      </c>
      <c r="B42" t="n">
        <v>-0.8729731047912748</v>
      </c>
      <c r="C42" t="n">
        <v>-28.73546976807868</v>
      </c>
      <c r="D42" t="n">
        <v>-16.22696699828191</v>
      </c>
      <c r="E42" t="n">
        <v>-13.47251389200849</v>
      </c>
      <c r="F42" t="n">
        <v>-4.950681221684173</v>
      </c>
      <c r="G42" t="n">
        <v>-10.7801271228101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3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-10.6537385161082</v>
      </c>
      <c r="F43" t="n">
        <v>-3.002841677753465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3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-11.9181813981587</v>
      </c>
      <c r="F44" t="n">
        <v>-3.891536842167898</v>
      </c>
      <c r="G44" t="n">
        <v>-9.591304406587241</v>
      </c>
      <c r="H44" t="n">
        <v>8.943719422472341</v>
      </c>
      <c r="I44" t="n">
        <v>-6.299153594220086</v>
      </c>
      <c r="J44" t="n">
        <v>-9.117332109530363</v>
      </c>
      <c r="K44" t="n">
        <v>-4.371769608695675</v>
      </c>
    </row>
    <row r="45">
      <c r="A45" s="3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-15.75806273459439</v>
      </c>
      <c r="F45" t="n">
        <v>-4.580714884565329</v>
      </c>
      <c r="G45" t="n">
        <v>-9.876704928222967</v>
      </c>
      <c r="H45" t="n">
        <v>7.723871291430728</v>
      </c>
      <c r="I45" t="n">
        <v>-7.753075150823951</v>
      </c>
      <c r="J45" t="n">
        <v>-11.24341910358245</v>
      </c>
      <c r="K45" t="n">
        <v>-5.543932111659844</v>
      </c>
    </row>
    <row r="46">
      <c r="A46" s="3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-16.28665260539755</v>
      </c>
      <c r="F46" t="n">
        <v>-3.731466334312294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-7.126239799678558</v>
      </c>
    </row>
    <row r="47">
      <c r="A47" s="3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-15.24969426498054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-7.061204657490682</v>
      </c>
    </row>
    <row r="48">
      <c r="A48" s="3" t="n">
        <v>45877</v>
      </c>
      <c r="B48" t="n">
        <v>-6.779454933320627</v>
      </c>
      <c r="C48" t="n">
        <v>-33.67120255290611</v>
      </c>
      <c r="D48" t="n">
        <v>-18.14558348753586</v>
      </c>
      <c r="E48" t="n">
        <v>-18.52131943777877</v>
      </c>
      <c r="F48" t="n">
        <v>-7.119713216013279</v>
      </c>
      <c r="G48" t="n">
        <v>-8.42796939634095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3" t="n">
        <v>45880</v>
      </c>
      <c r="B49" t="n">
        <v>-6.592227330504996</v>
      </c>
      <c r="C49" t="n">
        <v>-34.64091212870737</v>
      </c>
      <c r="D49" t="n">
        <v>-18.99415685988665</v>
      </c>
      <c r="E49" t="n">
        <v>-18.94785485692504</v>
      </c>
      <c r="F49" t="n">
        <v>-6.179012585599231</v>
      </c>
      <c r="G49" t="n">
        <v>-9.095813533678875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3" t="n">
        <v>45881</v>
      </c>
      <c r="B50" t="n">
        <v>-5.861021612599004</v>
      </c>
      <c r="C50" t="n">
        <v>-35.30698573880839</v>
      </c>
      <c r="D50" t="n">
        <v>-19.90419477899755</v>
      </c>
      <c r="E50" t="n">
        <v>-16.70400796187224</v>
      </c>
      <c r="F50" t="n">
        <v>-7.100665286745866</v>
      </c>
      <c r="G50" t="n">
        <v>-9.59024317108036</v>
      </c>
      <c r="H50" t="n">
        <v>9.604474791389039</v>
      </c>
      <c r="I50" t="n">
        <v>-11.39735550193948</v>
      </c>
      <c r="J50" t="n">
        <v>-10.50171990731005</v>
      </c>
      <c r="K50" t="n">
        <v>-10.31345096893065</v>
      </c>
    </row>
    <row r="51">
      <c r="A51" s="3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-15.36986867011925</v>
      </c>
      <c r="F51" t="n">
        <v>-7.153597427752123</v>
      </c>
      <c r="G51" t="n">
        <v>-10.28735450631169</v>
      </c>
      <c r="H51" t="n">
        <v>10.42707186997376</v>
      </c>
      <c r="I51" t="n">
        <v>-11.4811412554999</v>
      </c>
      <c r="J51" t="n">
        <v>-10.30416916568477</v>
      </c>
      <c r="K51" t="n">
        <v>-9.432053588015565</v>
      </c>
    </row>
    <row r="52">
      <c r="A52" s="3" t="n">
        <v>45883</v>
      </c>
      <c r="B52" t="n">
        <v>-4.848965589814846</v>
      </c>
      <c r="C52" t="n">
        <v>-36.57123020426399</v>
      </c>
      <c r="D52" t="n">
        <v>-18.02364883862541</v>
      </c>
      <c r="E52" t="n">
        <v>-13.21568695711464</v>
      </c>
      <c r="F52" t="n">
        <v>-7.74353713090351</v>
      </c>
      <c r="G52" t="n">
        <v>-10.62717351470081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3" t="n">
        <v>45887</v>
      </c>
      <c r="B53" t="n">
        <v>-2.756931000993024</v>
      </c>
      <c r="C53" t="n">
        <v>-34.43217790529219</v>
      </c>
      <c r="D53" t="n">
        <v>-13.01181787691139</v>
      </c>
      <c r="E53" t="n">
        <v>-11.1964082109665</v>
      </c>
      <c r="F53" t="n">
        <v>-4.234964291675169</v>
      </c>
      <c r="G53" t="n">
        <v>-10.91732115209839</v>
      </c>
      <c r="H53" t="n">
        <v>10.73274223503307</v>
      </c>
      <c r="I53" t="n">
        <v>-6.928968330352814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-33.21831684876483</v>
      </c>
      <c r="D54" t="n">
        <v>-12.30759463259819</v>
      </c>
      <c r="E54" t="n">
        <v>-9.340433906764856</v>
      </c>
      <c r="F54" t="n">
        <v>-2.175952258071079</v>
      </c>
      <c r="G54" t="n">
        <v>-10.70431941360952</v>
      </c>
      <c r="H54" t="n">
        <v>13.66564816077582</v>
      </c>
      <c r="I54" t="n">
        <v>-5.136035129485039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-32.07570603360212</v>
      </c>
      <c r="D55" t="n">
        <v>-12.05302753157858</v>
      </c>
      <c r="E55" t="n">
        <v>-9.813996930690628</v>
      </c>
      <c r="F55" t="n">
        <v>-0.6907035100449654</v>
      </c>
      <c r="G55" t="n">
        <v>-13.21266824290055</v>
      </c>
      <c r="H55" t="n">
        <v>15.47950819979496</v>
      </c>
      <c r="I55" t="n">
        <v>-4.733066022816345</v>
      </c>
      <c r="J55" t="n">
        <v>-6.251997600032722</v>
      </c>
      <c r="K55" t="n">
        <v>-4.168360703872676</v>
      </c>
    </row>
    <row r="56">
      <c r="A56" s="3" t="n">
        <v>45890</v>
      </c>
      <c r="B56" t="n">
        <v>-1.075352327499435</v>
      </c>
      <c r="C56" t="n">
        <v>-32.48550048105492</v>
      </c>
      <c r="D56" t="n">
        <v>-15.73055348847189</v>
      </c>
      <c r="E56" t="n">
        <v>-9.687837246901843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3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-8.348221619569053</v>
      </c>
      <c r="F57" t="n">
        <v>-2.274457876359492</v>
      </c>
      <c r="G57" t="n">
        <v>-14.21202593104551</v>
      </c>
      <c r="H57" t="n">
        <v>10.91389957612579</v>
      </c>
      <c r="I57" t="n">
        <v>-6.669218443237678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-7.838344312568102</v>
      </c>
      <c r="F58" t="n">
        <v>-3.617914606692973</v>
      </c>
      <c r="G58" t="n">
        <v>-15.10913075761834</v>
      </c>
      <c r="H58" t="n">
        <v>7.975239721175464</v>
      </c>
      <c r="I58" t="n">
        <v>-8.669539704698614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-11.19568771129609</v>
      </c>
      <c r="F59" t="n">
        <v>-1.440287927888328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-9.471799969359552</v>
      </c>
    </row>
    <row r="60">
      <c r="A60" s="3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-11.02190487663312</v>
      </c>
      <c r="F60" t="n">
        <v>-3.62536107140774</v>
      </c>
      <c r="G60" t="n">
        <v>-14.84702643931992</v>
      </c>
      <c r="H60" t="n">
        <v>6.533493411224334</v>
      </c>
      <c r="I60" t="n">
        <v>-7.104020121745425</v>
      </c>
      <c r="J60" t="n">
        <v>-10.57203933638702</v>
      </c>
      <c r="K60" t="n">
        <v>-9.572224361846949</v>
      </c>
    </row>
    <row r="61">
      <c r="A61" s="3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-13.19548380309453</v>
      </c>
      <c r="F61" t="n">
        <v>-3.619272495191028</v>
      </c>
      <c r="G61" t="n">
        <v>-12.95003229852936</v>
      </c>
      <c r="H61" t="n">
        <v>7.033430019588049</v>
      </c>
      <c r="I61" t="n">
        <v>-7.245616831634328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-17.37065247173617</v>
      </c>
      <c r="E62" t="n">
        <v>-12.29996025906791</v>
      </c>
      <c r="F62" t="n">
        <v>-2.110108215456352</v>
      </c>
      <c r="G62" t="n">
        <v>-12.90017345207066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-11.69827208505136</v>
      </c>
      <c r="F63" t="n">
        <v>-1.00284102955519</v>
      </c>
      <c r="G63" t="n">
        <v>-12.12776447837335</v>
      </c>
      <c r="H63" t="n">
        <v>13.80492419490205</v>
      </c>
      <c r="I63" t="n">
        <v>-2.614087986817937</v>
      </c>
      <c r="J63" t="n">
        <v>-7.67527305798219</v>
      </c>
      <c r="K63" t="n">
        <v>-7.079784568068471</v>
      </c>
    </row>
    <row r="64">
      <c r="A64" s="3" t="n">
        <v>45903</v>
      </c>
      <c r="B64" t="n">
        <v>2.641297389886277</v>
      </c>
      <c r="C64" t="n">
        <v>-32.72349418711232</v>
      </c>
      <c r="D64" t="n">
        <v>-14.33826715024881</v>
      </c>
      <c r="E64" t="n">
        <v>-12.22162290649672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-31.02250933376505</v>
      </c>
      <c r="D65" t="n">
        <v>-11.93118735234502</v>
      </c>
      <c r="E65" t="n">
        <v>-14.56032109611187</v>
      </c>
      <c r="F65" t="n">
        <v>-1.871985225567963</v>
      </c>
      <c r="G65" t="n">
        <v>-10.97452663826282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-14.86628139983158</v>
      </c>
      <c r="F66" t="n">
        <v>-3.477646567348536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-33.05290911282698</v>
      </c>
      <c r="D67" t="n">
        <v>-13.11011165151079</v>
      </c>
      <c r="E67" t="n">
        <v>-14.43556633976231</v>
      </c>
      <c r="F67" t="n">
        <v>-4.006546554678003</v>
      </c>
      <c r="G67" t="n">
        <v>-14.0463188517678</v>
      </c>
      <c r="H67" t="n">
        <v>15.89742209409011</v>
      </c>
      <c r="I67" t="n">
        <v>-5.140256813855926</v>
      </c>
      <c r="J67" t="n">
        <v>-9.744678612099122</v>
      </c>
      <c r="K67" t="n">
        <v>-11.59451893369843</v>
      </c>
    </row>
    <row r="68">
      <c r="A68" s="3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-14.2461869478525</v>
      </c>
      <c r="F68" t="n">
        <v>-4.94154519975133</v>
      </c>
      <c r="G68" t="n">
        <v>-12.99813927740342</v>
      </c>
      <c r="H68" t="n">
        <v>15.19992013657414</v>
      </c>
      <c r="I68" t="n">
        <v>-4.133673128849247</v>
      </c>
      <c r="J68" t="n">
        <v>-8.654727538184837</v>
      </c>
      <c r="K68" t="n">
        <v>-12.23512349772167</v>
      </c>
    </row>
    <row r="69">
      <c r="A69" s="3" t="n">
        <v>45910</v>
      </c>
      <c r="B69" t="n">
        <v>7.354499332054898</v>
      </c>
      <c r="C69" t="n">
        <v>-32.96863663352411</v>
      </c>
      <c r="D69" t="n">
        <v>-13.79480442645291</v>
      </c>
      <c r="E69" t="n">
        <v>-12.42302014866081</v>
      </c>
      <c r="F69" t="n">
        <v>-4.793747256134251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-11.44817716348987</v>
      </c>
    </row>
    <row r="70">
      <c r="A70" s="3" t="n">
        <v>45911</v>
      </c>
      <c r="B70" t="n">
        <v>9.232718488098858</v>
      </c>
      <c r="C70" t="n">
        <v>-33.80049743754719</v>
      </c>
      <c r="D70" t="n">
        <v>-14.27698235112096</v>
      </c>
      <c r="E70" t="n">
        <v>-10.83328687966691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-9.713936086585473</v>
      </c>
      <c r="G71" t="n">
        <v>-13.13943094307377</v>
      </c>
      <c r="H71" t="n">
        <v>10.32722858422612</v>
      </c>
      <c r="I71" t="n">
        <v>-2.21122955726224</v>
      </c>
      <c r="J71" t="n">
        <v>-6.708490862678973</v>
      </c>
      <c r="K71" t="n">
        <v>-12.15391401392095</v>
      </c>
    </row>
    <row r="72">
      <c r="A72" s="3" t="n">
        <v>45915</v>
      </c>
      <c r="B72" t="n">
        <v>5.418993269999395</v>
      </c>
      <c r="C72" t="n">
        <v>-34.34155563280312</v>
      </c>
      <c r="D72" t="n">
        <v>-17.45203116674923</v>
      </c>
      <c r="E72" t="n">
        <v>-14.97073281280207</v>
      </c>
      <c r="F72" t="n">
        <v>-8.973662175250697</v>
      </c>
      <c r="G72" t="n">
        <v>-13.6823925793241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-16.70561116075115</v>
      </c>
      <c r="F73" t="n">
        <v>-9.151135083222805</v>
      </c>
      <c r="G73" t="n">
        <v>-13.71426392208104</v>
      </c>
      <c r="H73" t="n">
        <v>8.01657828593536</v>
      </c>
      <c r="I73" t="n">
        <v>-3.673980089465367</v>
      </c>
      <c r="J73" t="n">
        <v>-8.652115575688802</v>
      </c>
      <c r="K73" t="n">
        <v>-11.91962947238763</v>
      </c>
    </row>
    <row r="74">
      <c r="A74" s="3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-16.50853262356987</v>
      </c>
      <c r="F74" t="n">
        <v>-11.14402988401769</v>
      </c>
      <c r="G74" t="n">
        <v>-15.35550114895411</v>
      </c>
      <c r="H74" t="n">
        <v>5.351242313809634</v>
      </c>
      <c r="I74" t="n">
        <v>-3.704077341771594</v>
      </c>
      <c r="J74" t="n">
        <v>-6.381385398240946</v>
      </c>
      <c r="K74" t="n">
        <v>-11.79107980214226</v>
      </c>
    </row>
    <row r="75">
      <c r="A75" s="3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-15.60917120654598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-13.54902849532238</v>
      </c>
      <c r="F76" t="n">
        <v>-8.736602334359024</v>
      </c>
      <c r="G76" t="n">
        <v>-13.68058952546637</v>
      </c>
      <c r="H76" t="n">
        <v>5.177114145535966</v>
      </c>
      <c r="I76" t="n">
        <v>-5.302500327405523</v>
      </c>
      <c r="J76" t="n">
        <v>-6.840277595555177</v>
      </c>
      <c r="K76" t="n">
        <v>-13.40039270137339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-14.19628166123332</v>
      </c>
      <c r="F77" t="n">
        <v>-8.491610878668411</v>
      </c>
      <c r="G77" t="n">
        <v>-13.89394625513795</v>
      </c>
      <c r="H77" t="n">
        <v>5.1792840815996</v>
      </c>
      <c r="I77" t="n">
        <v>-5.692284180865748</v>
      </c>
      <c r="J77" t="n">
        <v>-6.701441314732836</v>
      </c>
      <c r="K77" t="n">
        <v>-13.11485916082592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-15.4020231569952</v>
      </c>
      <c r="F78" t="n">
        <v>-10.34373727088912</v>
      </c>
      <c r="G78" t="n">
        <v>-14.62013765049111</v>
      </c>
      <c r="H78" t="n">
        <v>3.095685965182016</v>
      </c>
      <c r="I78" t="n">
        <v>-9.0675137533464</v>
      </c>
      <c r="J78" t="n">
        <v>-5.328412489064249</v>
      </c>
      <c r="K78" t="n">
        <v>-12.01254741500775</v>
      </c>
    </row>
    <row r="79">
      <c r="A79" s="3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-16.58171356293941</v>
      </c>
      <c r="F79" t="n">
        <v>-10.49066978170675</v>
      </c>
      <c r="G79" t="n">
        <v>-15.23637779271048</v>
      </c>
      <c r="H79" t="n">
        <v>3.070024406948324</v>
      </c>
      <c r="I79" t="n">
        <v>-9.563833300671154</v>
      </c>
      <c r="J79" t="n">
        <v>-5.488607265994794</v>
      </c>
      <c r="K79" t="n">
        <v>-10.91272087525925</v>
      </c>
    </row>
    <row r="80">
      <c r="A80" s="3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-17.03137705516598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3" t="n">
        <v>45926</v>
      </c>
      <c r="B81" t="n">
        <v>-3.431087199728</v>
      </c>
      <c r="C81" t="n">
        <v>-38.44116827280033</v>
      </c>
      <c r="D81" t="n">
        <v>-23.24744237721691</v>
      </c>
      <c r="E81" t="n">
        <v>-18.38749582417328</v>
      </c>
      <c r="F81" t="n">
        <v>-15.21526650402002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-19.61670847985423</v>
      </c>
    </row>
    <row r="82">
      <c r="A82" s="3" t="n">
        <v>45929</v>
      </c>
      <c r="B82" t="n">
        <v>-3.166945221575157</v>
      </c>
      <c r="C82" t="n">
        <v>-38.61363150587925</v>
      </c>
      <c r="D82" t="n">
        <v>-23.70701744771229</v>
      </c>
      <c r="E82" t="n">
        <v>-17.25843606551846</v>
      </c>
      <c r="F82" t="n">
        <v>-13.45551720442694</v>
      </c>
      <c r="G82" t="n">
        <v>-15.08476494403034</v>
      </c>
      <c r="H82" t="n">
        <v>0.6116060124558897</v>
      </c>
      <c r="I82" t="n">
        <v>-13.60648866345978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-38.41931856599405</v>
      </c>
      <c r="D83" t="n">
        <v>-20.4475565452707</v>
      </c>
      <c r="E83" t="n">
        <v>-17.04671229571883</v>
      </c>
      <c r="F83" t="n">
        <v>-12.83656706519482</v>
      </c>
      <c r="G83" t="n">
        <v>-16.64535029657188</v>
      </c>
      <c r="H83" t="n">
        <v>2.741225181387752</v>
      </c>
      <c r="I83" t="n">
        <v>-13.60695526585909</v>
      </c>
      <c r="J83" t="n">
        <v>-4.365354908958063</v>
      </c>
      <c r="K83" t="n">
        <v>-17.86683059075337</v>
      </c>
    </row>
    <row r="84">
      <c r="A84" s="3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-17.93142379418076</v>
      </c>
      <c r="F84" t="n">
        <v>-13.17465748751227</v>
      </c>
      <c r="G84" t="n">
        <v>-16.64215576256404</v>
      </c>
      <c r="H84" t="n">
        <v>2.726239065961344</v>
      </c>
      <c r="I84" t="n">
        <v>-14.43983146230273</v>
      </c>
      <c r="J84" t="n">
        <v>-4.958200953640501</v>
      </c>
      <c r="K84" t="n">
        <v>-17.39173832311647</v>
      </c>
    </row>
    <row r="85">
      <c r="A85" s="3" t="n">
        <v>45933</v>
      </c>
      <c r="B85" t="n">
        <v>-3.154793765267894</v>
      </c>
      <c r="C85" t="n">
        <v>-40.07518601622125</v>
      </c>
      <c r="D85" t="n">
        <v>-20.4237249272163</v>
      </c>
      <c r="E85" t="n">
        <v>-15.9134488096562</v>
      </c>
      <c r="F85" t="n">
        <v>-12.29379396713051</v>
      </c>
      <c r="G85" t="n">
        <v>-16.90137886626409</v>
      </c>
      <c r="H85" t="n">
        <v>4.245830754753199</v>
      </c>
      <c r="I85" t="n">
        <v>-13.87680179337744</v>
      </c>
      <c r="J85" t="n">
        <v>-4.628980389600191</v>
      </c>
      <c r="K85" t="n">
        <v>-13.90355724071469</v>
      </c>
    </row>
    <row r="86">
      <c r="A86" s="3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-16.30219935903855</v>
      </c>
      <c r="F86" t="n">
        <v>-12.16521733732957</v>
      </c>
      <c r="G86" t="n">
        <v>-16.90774024920933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3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-15.61104019486409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-14.78266599289946</v>
      </c>
      <c r="F88" t="n">
        <v>-11.66683677434802</v>
      </c>
      <c r="G88" t="n">
        <v>-16.24218670233337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-39.83501878435091</v>
      </c>
      <c r="D89" t="n">
        <v>-13.91321016004938</v>
      </c>
      <c r="E89" t="n">
        <v>-14.59967827700914</v>
      </c>
      <c r="F89" t="n">
        <v>-9.655908397644863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3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-13.8247329570387</v>
      </c>
      <c r="F90" t="n">
        <v>-8.75876872061594</v>
      </c>
      <c r="G90" t="n">
        <v>-15.18130736025315</v>
      </c>
      <c r="H90" t="n">
        <v>6.843187683668117</v>
      </c>
      <c r="I90" t="n">
        <v>-5.80205597227862</v>
      </c>
      <c r="J90" t="n">
        <v>2.109850305523331</v>
      </c>
      <c r="K90" t="n">
        <v>-10.45674152828068</v>
      </c>
    </row>
    <row r="91">
      <c r="A91" s="3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-13.46843970396428</v>
      </c>
      <c r="F91" t="n">
        <v>-9.595405021084414</v>
      </c>
      <c r="G91" t="n">
        <v>-15.55644167861582</v>
      </c>
      <c r="H91" t="n">
        <v>3.780911103356233</v>
      </c>
      <c r="I91" t="n">
        <v>-6.982798926991574</v>
      </c>
      <c r="J91" t="n">
        <v>0.5565826825509435</v>
      </c>
      <c r="K91" t="n">
        <v>-12.59344545430558</v>
      </c>
    </row>
    <row r="92">
      <c r="A92" s="3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-16.05710849217034</v>
      </c>
      <c r="F92" t="n">
        <v>-7.617076145961232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-37.68745955113209</v>
      </c>
      <c r="D93" t="n">
        <v>-12.42399260544278</v>
      </c>
      <c r="E93" t="n">
        <v>-14.28563689917344</v>
      </c>
      <c r="F93" t="n">
        <v>-6.51945510830938</v>
      </c>
      <c r="G93" t="n">
        <v>-12.68583184679648</v>
      </c>
      <c r="H93" t="n">
        <v>5.253066412933438</v>
      </c>
      <c r="I93" t="n">
        <v>-1.738139039274822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-13.48344219689602</v>
      </c>
      <c r="F94" t="n">
        <v>-5.915668469651369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3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-12.34230374390608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-10.84389846615456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-13.96589161912457</v>
      </c>
      <c r="F96" t="n">
        <v>-4.647294694112015</v>
      </c>
      <c r="G96" t="n">
        <v>-10.99048079958651</v>
      </c>
      <c r="H96" t="n">
        <v>7.700392883274487</v>
      </c>
      <c r="I96" t="n">
        <v>4.584536691292018</v>
      </c>
      <c r="J96" t="n">
        <v>6.264850866944949</v>
      </c>
      <c r="K96" t="n">
        <v>-10.99353581404857</v>
      </c>
    </row>
    <row r="97">
      <c r="A97" s="3" t="n">
        <v>45951</v>
      </c>
      <c r="B97" t="n">
        <v>1.059313050749133</v>
      </c>
      <c r="C97" t="n">
        <v>-34.12522254377722</v>
      </c>
      <c r="D97" t="n">
        <v>-11.09731125404076</v>
      </c>
      <c r="E97" t="n">
        <v>-15.34011553227396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3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-14.59239466624264</v>
      </c>
      <c r="F98" t="n">
        <v>-2.888337982239642</v>
      </c>
      <c r="G98" t="n">
        <v>-8.59632702776536</v>
      </c>
      <c r="H98" t="n">
        <v>10.48079254331686</v>
      </c>
      <c r="I98" t="n">
        <v>8.1546049516668</v>
      </c>
      <c r="J98" t="n">
        <v>7.288415045198948</v>
      </c>
      <c r="K98" t="n">
        <v>-10.79964563378175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-14.02419122435236</v>
      </c>
      <c r="F99" t="n">
        <v>-5.323678308020973</v>
      </c>
      <c r="G99" t="n">
        <v>-7.995530363855674</v>
      </c>
      <c r="H99" t="n">
        <v>10.11185602371358</v>
      </c>
      <c r="I99" t="n">
        <v>10.25503350320931</v>
      </c>
      <c r="J99" t="n">
        <v>6.458953504695608</v>
      </c>
      <c r="K99" t="n">
        <v>-9.865400272298452</v>
      </c>
    </row>
    <row r="100">
      <c r="A100" s="3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-12.982643005732</v>
      </c>
      <c r="F100" t="n">
        <v>-4.67048093556609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3" t="n">
        <v>45958</v>
      </c>
      <c r="B101" t="n">
        <v>3.680957801716267</v>
      </c>
      <c r="C101" t="n">
        <v>-31.89562407697485</v>
      </c>
      <c r="D101" t="n">
        <v>-8.589080844286833</v>
      </c>
      <c r="E101" t="n">
        <v>-12.77134109586773</v>
      </c>
      <c r="F101" t="n">
        <v>-4.809605535187123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3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-12.96611873871381</v>
      </c>
      <c r="F102" t="n">
        <v>-4.353771623522096</v>
      </c>
      <c r="G102" t="n">
        <v>-5.705711209397125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-28.47823414170001</v>
      </c>
      <c r="D103" t="n">
        <v>-5.877977107178101</v>
      </c>
      <c r="E103" t="n">
        <v>-9.872953856974053</v>
      </c>
      <c r="F103" t="n">
        <v>0.7787405780222079</v>
      </c>
      <c r="G103" t="n">
        <v>-4.625671579936375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3" t="n">
        <v>45961</v>
      </c>
      <c r="B104" t="n">
        <v>4.29652959521456</v>
      </c>
      <c r="C104" t="n">
        <v>-25.85659108610793</v>
      </c>
      <c r="D104" t="n">
        <v>-8.114599676588563</v>
      </c>
      <c r="E104" t="n">
        <v>-11.96328162705189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-7.627431154349007</v>
      </c>
      <c r="F105" t="n">
        <v>-2.368424599061458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-0.4386972501513875</v>
      </c>
    </row>
    <row r="106">
      <c r="A106" s="3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-7.509825936360414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3" t="n">
        <v>45967</v>
      </c>
      <c r="B107" t="n">
        <v>5.357671114867602</v>
      </c>
      <c r="C107" t="n">
        <v>-27.58382031355168</v>
      </c>
      <c r="D107" t="n">
        <v>-2.737027959082583</v>
      </c>
      <c r="E107" t="n">
        <v>-10.41735650789153</v>
      </c>
      <c r="F107" t="n">
        <v>-2.531946035952604</v>
      </c>
      <c r="G107" t="n">
        <v>-10.93594407323992</v>
      </c>
      <c r="H107" t="n">
        <v>11.20079441579147</v>
      </c>
      <c r="I107" t="n">
        <v>12.42501006695136</v>
      </c>
      <c r="J107" t="n">
        <v>17.2604407019785</v>
      </c>
      <c r="K107" t="n">
        <v>-1.329805884693835</v>
      </c>
    </row>
    <row r="108">
      <c r="A108" s="3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-27.07041402047977</v>
      </c>
      <c r="D109" t="n">
        <v>-3.036633549232737</v>
      </c>
      <c r="E109" t="n">
        <v>-10.15604530882533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-9.012586866586425</v>
      </c>
      <c r="F110" t="n">
        <v>-0.9395511522667488</v>
      </c>
      <c r="G110" t="n">
        <v>-9.802716694929591</v>
      </c>
      <c r="H110" t="n">
        <v>14.01396320158705</v>
      </c>
      <c r="I110" t="n">
        <v>14.11154637793055</v>
      </c>
      <c r="J110" t="n">
        <v>17.10929309637292</v>
      </c>
      <c r="K110" t="n">
        <v>-0.6320549383179164</v>
      </c>
    </row>
    <row r="111">
      <c r="A111" s="3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-8.789367414103211</v>
      </c>
      <c r="F111" t="n">
        <v>-0.9266003507112375</v>
      </c>
      <c r="G111" t="n">
        <v>-8.942698730065723</v>
      </c>
      <c r="H111" t="n">
        <v>15.45797749320885</v>
      </c>
      <c r="I111" t="n">
        <v>14.19425203344564</v>
      </c>
      <c r="J111" t="n">
        <v>16.97347855958178</v>
      </c>
      <c r="K111" t="n">
        <v>0.8502083893073831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-9.625341191470282</v>
      </c>
      <c r="F112" t="n">
        <v>-1.9456883279382</v>
      </c>
      <c r="G112" t="n">
        <v>-9.403336489804548</v>
      </c>
      <c r="H112" t="n">
        <v>13.00595950881411</v>
      </c>
      <c r="I112" t="n">
        <v>13.26789228193343</v>
      </c>
      <c r="J112" t="n">
        <v>15.52144989517112</v>
      </c>
      <c r="K112" t="n">
        <v>-1.580723257528183</v>
      </c>
    </row>
    <row r="113">
      <c r="A113" s="3" t="n">
        <v>45975</v>
      </c>
      <c r="B113" t="n">
        <v>3.351354246728988</v>
      </c>
      <c r="C113" t="n">
        <v>-23.76068195945635</v>
      </c>
      <c r="D113" t="n">
        <v>0.247249977710795</v>
      </c>
      <c r="E113" t="n">
        <v>-7.37127710038542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0.212297816311291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-6.348282838750308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-4.881150845656556</v>
      </c>
      <c r="F115" t="n">
        <v>-1.713037497094094</v>
      </c>
      <c r="G115" t="n">
        <v>-8.581251083439012</v>
      </c>
      <c r="H115" t="n">
        <v>24.46084974611091</v>
      </c>
      <c r="I115" t="n">
        <v>12.20067159021023</v>
      </c>
      <c r="J115" t="n">
        <v>19.13043133115499</v>
      </c>
      <c r="K115" t="n">
        <v>-1.930994226748195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-8.311160469614954</v>
      </c>
      <c r="H116" t="n">
        <v>27.54942717329356</v>
      </c>
      <c r="I116" t="n">
        <v>14.5822684212789</v>
      </c>
      <c r="J116" t="n">
        <v>20.99765406274834</v>
      </c>
      <c r="K116" t="n">
        <v>-1.565617865434665</v>
      </c>
    </row>
    <row r="117">
      <c r="A117" s="3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-3.183520737276724</v>
      </c>
      <c r="F117" t="n">
        <v>0.335816999859273</v>
      </c>
      <c r="G117" t="n">
        <v>-7.752646152829723</v>
      </c>
      <c r="H117" t="n">
        <v>25.15682891838815</v>
      </c>
      <c r="I117" t="n">
        <v>15.6742729413744</v>
      </c>
      <c r="J117" t="n">
        <v>24.12493152636952</v>
      </c>
      <c r="K117" t="n">
        <v>0.06922963617617128</v>
      </c>
    </row>
    <row r="118">
      <c r="A118" s="3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-2.640191729257102</v>
      </c>
      <c r="F118" t="n">
        <v>3.742918200072309</v>
      </c>
      <c r="G118" t="n">
        <v>-5.961921958139193</v>
      </c>
      <c r="H118" t="n">
        <v>26.84578196816583</v>
      </c>
      <c r="I118" t="n">
        <v>18.59268516041428</v>
      </c>
      <c r="J118" t="n">
        <v>28.8506388552554</v>
      </c>
      <c r="K118" t="n">
        <v>-0.1848070396833434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-4.367332927390699</v>
      </c>
      <c r="F119" t="n">
        <v>1.900625184723004</v>
      </c>
      <c r="G119" t="n">
        <v>-7.073051159653199</v>
      </c>
      <c r="H119" t="n">
        <v>25.55381027823145</v>
      </c>
      <c r="I119" t="n">
        <v>15.91347118973638</v>
      </c>
      <c r="J119" t="n">
        <v>28.36851152325195</v>
      </c>
      <c r="K119" t="n">
        <v>-1.834341697845576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-1.822420917981282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-0.4359365258650882</v>
      </c>
      <c r="F121" t="n">
        <v>3.658241094065273</v>
      </c>
      <c r="G121" t="n">
        <v>-5.456027734151703</v>
      </c>
      <c r="H121" t="n">
        <v>26.1069580459687</v>
      </c>
      <c r="I121" t="n">
        <v>16.7130431719398</v>
      </c>
      <c r="J121" t="n">
        <v>30.97343222861511</v>
      </c>
      <c r="K121" t="n">
        <v>-1.385077079312036</v>
      </c>
    </row>
    <row r="122">
      <c r="A122" s="3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23.26670383992291</v>
      </c>
      <c r="I122" t="n">
        <v>13.90277599627869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-4.421317738746755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-8.951204847347082</v>
      </c>
      <c r="H124" t="n">
        <v>16.17298173299502</v>
      </c>
      <c r="I124" t="n">
        <v>12.48267539248669</v>
      </c>
      <c r="J124" t="n">
        <v>21.67770076833389</v>
      </c>
      <c r="K124" t="n">
        <v>-3.394044661640483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-8.759454052199644</v>
      </c>
      <c r="F125" t="n">
        <v>1.473317767998128</v>
      </c>
      <c r="G125" t="n">
        <v>-9.684986816257869</v>
      </c>
      <c r="H125" t="n">
        <v>12.07083167217704</v>
      </c>
      <c r="I125" t="n">
        <v>11.90121823914692</v>
      </c>
      <c r="J125" t="n">
        <v>21.95338989591153</v>
      </c>
      <c r="K125" t="n">
        <v>-4.099866131650298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-8.931098381070978</v>
      </c>
      <c r="F126" t="n">
        <v>1.25862747660308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-7.476056769680772</v>
      </c>
      <c r="F127" t="n">
        <v>0.4607869397812214</v>
      </c>
      <c r="G127" t="n">
        <v>-9.173884665731824</v>
      </c>
      <c r="H127" t="n">
        <v>12.50592733156362</v>
      </c>
      <c r="I127" t="n">
        <v>12.37674656786447</v>
      </c>
      <c r="J127" t="n">
        <v>20.68129688651208</v>
      </c>
      <c r="K127" t="n">
        <v>-5.530910843635494</v>
      </c>
    </row>
    <row r="128">
      <c r="A128" s="3" t="n">
        <v>45996</v>
      </c>
      <c r="B128" t="n">
        <v>23.06524819191849</v>
      </c>
      <c r="C128" t="n">
        <v>-23.40751958013405</v>
      </c>
      <c r="D128" t="n">
        <v>-1.138428085725118</v>
      </c>
      <c r="E128" t="n">
        <v>-5.874897947221758</v>
      </c>
      <c r="F128" t="n">
        <v>-3.927950170020811</v>
      </c>
      <c r="G128" t="n">
        <v>-8.831775635378026</v>
      </c>
      <c r="H128" t="n">
        <v>15.68235223302414</v>
      </c>
      <c r="I128" t="n">
        <v>11.92230947210924</v>
      </c>
      <c r="J128" t="n">
        <v>22.41575118593155</v>
      </c>
      <c r="K128" t="n">
        <v>-4.161597460241795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-7.317273320768125</v>
      </c>
      <c r="F129" t="n">
        <v>-5.080214412506223</v>
      </c>
      <c r="G129" t="n">
        <v>-8.53712665477665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-7.757467977541332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-7.655047755418709</v>
      </c>
      <c r="F131" t="n">
        <v>-6.029465706072557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-5.527874622644713</v>
      </c>
      <c r="F132" t="n">
        <v>-5.460952708542766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3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4.016926942296672</v>
      </c>
      <c r="F133" t="n">
        <v>-4.09953643814891</v>
      </c>
      <c r="G133" t="n">
        <v>-7.550433160498216</v>
      </c>
      <c r="H133" t="n">
        <v>21.463929497005</v>
      </c>
      <c r="I133" t="n">
        <v>12.29735329284935</v>
      </c>
      <c r="J133" t="n">
        <v>23.97001750512846</v>
      </c>
      <c r="K133" t="n">
        <v>-3.079773257625518</v>
      </c>
    </row>
    <row r="134">
      <c r="A134" s="3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4.569501322545255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-3.857327749849915</v>
      </c>
    </row>
    <row r="135">
      <c r="A135" s="3" t="n">
        <v>46007</v>
      </c>
      <c r="B135" t="n">
        <v>25.68759482339629</v>
      </c>
      <c r="C135" t="n">
        <v>-23.71023365933874</v>
      </c>
      <c r="D135" t="n">
        <v>-0.6909226117911005</v>
      </c>
      <c r="E135" t="n">
        <v>5.895764213352028</v>
      </c>
      <c r="F135" t="n">
        <v>-3.254052149948261</v>
      </c>
      <c r="G135" t="n">
        <v>-7.240587146775179</v>
      </c>
      <c r="H135" t="n">
        <v>18.52223243049369</v>
      </c>
      <c r="I135" t="n">
        <v>11.89346960128033</v>
      </c>
      <c r="J135" t="n">
        <v>26.0435927750579</v>
      </c>
      <c r="K135" t="n">
        <v>-3.467915859402038</v>
      </c>
    </row>
    <row r="136">
      <c r="A136" s="3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7.955103996636015</v>
      </c>
      <c r="F136" t="n">
        <v>-1.166017006150999</v>
      </c>
      <c r="G136" t="n">
        <v>-6.74729652548447</v>
      </c>
      <c r="H136" t="n">
        <v>17.8592962404913</v>
      </c>
      <c r="I136" t="n">
        <v>12.20342919069553</v>
      </c>
      <c r="J136" t="n">
        <v>29.01427691652989</v>
      </c>
      <c r="K136" t="n">
        <v>-5.798661217586232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8.570643788915877</v>
      </c>
      <c r="F137" t="n">
        <v>-3.463430127334388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3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8.427940140182134</v>
      </c>
      <c r="F138" t="n">
        <v>-1.862162853736593</v>
      </c>
      <c r="G138" t="n">
        <v>-8.346122926779254</v>
      </c>
      <c r="H138" t="n">
        <v>16.65851242641851</v>
      </c>
      <c r="I138" t="n">
        <v>12.35150883215443</v>
      </c>
      <c r="J138" t="n">
        <v>29.6001711375254</v>
      </c>
      <c r="K138" t="n">
        <v>-6.588680976447225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10.64766183878609</v>
      </c>
      <c r="F139" t="n">
        <v>-1.332327205168293</v>
      </c>
      <c r="G139" t="n">
        <v>-7.861242954930092</v>
      </c>
      <c r="H139" t="n">
        <v>18.49145633526079</v>
      </c>
      <c r="I139" t="n">
        <v>15.35176422630564</v>
      </c>
      <c r="J139" t="n">
        <v>31.23401063138003</v>
      </c>
      <c r="K139" t="n">
        <v>-7.933154969559175</v>
      </c>
    </row>
    <row r="140">
      <c r="A140" s="3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11.43310638643817</v>
      </c>
      <c r="F140" t="n">
        <v>-0.5974198931001595</v>
      </c>
      <c r="G140" t="n">
        <v>-6.985504542889787</v>
      </c>
      <c r="H140" t="n">
        <v>16.82218309263286</v>
      </c>
      <c r="I140" t="n">
        <v>16.07259511505141</v>
      </c>
      <c r="J140" t="n">
        <v>31.34513669147738</v>
      </c>
      <c r="K140" t="n">
        <v>-7.918822075089071</v>
      </c>
    </row>
    <row r="141">
      <c r="A141" s="3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12.40195841019556</v>
      </c>
      <c r="F141" t="n">
        <v>-1.505223824297097</v>
      </c>
      <c r="G141" t="n">
        <v>-6.37070804769464</v>
      </c>
      <c r="H141" t="n">
        <v>16.39210074690001</v>
      </c>
      <c r="I141" t="n">
        <v>17.8575714028997</v>
      </c>
      <c r="J141" t="n">
        <v>30.96014536838245</v>
      </c>
      <c r="K141" t="n">
        <v>-8.758198257395311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-6.719574334202516</v>
      </c>
    </row>
    <row r="143">
      <c r="A143" s="3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14.22914925234513</v>
      </c>
      <c r="F143" t="n">
        <v>-0.1396376034764057</v>
      </c>
      <c r="G143" t="n">
        <v>-8.797031327750304</v>
      </c>
      <c r="H143" t="n">
        <v>20.1235544209657</v>
      </c>
      <c r="I143" t="n">
        <v>20.24663504962654</v>
      </c>
      <c r="J143" t="n">
        <v>33.376688471604</v>
      </c>
      <c r="K143" t="n">
        <v>-6.649784278369975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14.35648946518022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-8.205433849484923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16.01028866853491</v>
      </c>
      <c r="F145" t="n">
        <v>1.110324951890673</v>
      </c>
      <c r="G145" t="n">
        <v>-9.223222475736225</v>
      </c>
      <c r="H145" t="n">
        <v>20.4723545529442</v>
      </c>
      <c r="I145" t="n">
        <v>21.09385429853175</v>
      </c>
      <c r="J145" t="n">
        <v>33.28535084871464</v>
      </c>
      <c r="K145" t="n">
        <v>-7.053136206552868</v>
      </c>
    </row>
    <row r="146">
      <c r="A146" s="3" t="n">
        <v>46023</v>
      </c>
      <c r="B146" t="n">
        <v>27.65510604616988</v>
      </c>
      <c r="C146" t="n">
        <v>-21.53051905826796</v>
      </c>
      <c r="D146" t="n">
        <v>0.09463016578485917</v>
      </c>
      <c r="E146" t="n">
        <v>18.39835299858625</v>
      </c>
      <c r="F146" t="n">
        <v>1.052098552423275</v>
      </c>
      <c r="G146" t="n">
        <v>-18.32441442636728</v>
      </c>
      <c r="H146" t="n">
        <v>22.05329932082747</v>
      </c>
      <c r="I146" t="n">
        <v>20.86930105530265</v>
      </c>
      <c r="J146" t="n">
        <v>30.58235605356561</v>
      </c>
      <c r="K146" t="n">
        <v>-10.30882028130536</v>
      </c>
    </row>
    <row r="147">
      <c r="A147" s="3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18.42158465674078</v>
      </c>
      <c r="F147" t="n">
        <v>2.041550804499348</v>
      </c>
      <c r="G147" t="n">
        <v>-21.15861750903712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3" t="n">
        <v>46027</v>
      </c>
      <c r="B148" t="n">
        <v>28.19228044387909</v>
      </c>
      <c r="C148" t="n">
        <v>-20.28512654531952</v>
      </c>
      <c r="D148" t="n">
        <v>4.379957208248952</v>
      </c>
      <c r="E148" t="n">
        <v>16.92371391794709</v>
      </c>
      <c r="F148" t="n">
        <v>4.351802211384004</v>
      </c>
      <c r="G148" t="n">
        <v>-22.3203928306972</v>
      </c>
      <c r="H148" t="n">
        <v>22.73687119725432</v>
      </c>
      <c r="I148" t="n">
        <v>22.44705699986864</v>
      </c>
      <c r="J148" t="n">
        <v>30.19143139530811</v>
      </c>
      <c r="K148" t="n">
        <v>-14.631054469295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-23.97800706224185</v>
      </c>
      <c r="H149" t="n">
        <v>22.82519538166399</v>
      </c>
      <c r="I149" t="n">
        <v>22.98606717889533</v>
      </c>
      <c r="J149" t="n">
        <v>32.49710401351857</v>
      </c>
      <c r="K149" t="n">
        <v>-16.32083680743402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-17.68382511581893</v>
      </c>
    </row>
    <row r="151">
      <c r="A151" s="3" t="n">
        <v>46030</v>
      </c>
      <c r="B151" t="n">
        <v>26.44689430353866</v>
      </c>
      <c r="C151" t="n">
        <v>-25.87674202895475</v>
      </c>
      <c r="D151" t="n">
        <v>0.4818855201045968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-23.70271643710403</v>
      </c>
      <c r="D152" t="n">
        <v>5.065825092755039</v>
      </c>
      <c r="E152" t="n">
        <v>9.491285764457835</v>
      </c>
      <c r="F152" t="n">
        <v>1.691696219841088</v>
      </c>
      <c r="G152" t="n">
        <v>-21.20596714096704</v>
      </c>
      <c r="H152" t="n">
        <v>17.99211463100214</v>
      </c>
      <c r="I152" t="n">
        <v>20.17542873705682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19.29677612427774</v>
      </c>
      <c r="I153" t="n">
        <v>19.88863031635353</v>
      </c>
      <c r="J153" t="n">
        <v>25.77347266468013</v>
      </c>
      <c r="K153" t="n">
        <v>-17.64698365398417</v>
      </c>
    </row>
    <row r="154">
      <c r="A154" s="3" t="n">
        <v>46035</v>
      </c>
      <c r="B154" t="n">
        <v>23.36788056830763</v>
      </c>
      <c r="C154" t="n">
        <v>-22.83852138633868</v>
      </c>
      <c r="D154" t="n">
        <v>3.176526715830708</v>
      </c>
      <c r="E154" t="n">
        <v>8.98947669386545</v>
      </c>
      <c r="F154" t="n">
        <v>1.358178330847726</v>
      </c>
      <c r="G154" t="n">
        <v>-22.979142245841</v>
      </c>
      <c r="H154" t="n">
        <v>20.24461629903618</v>
      </c>
      <c r="I154" t="n">
        <v>20.0707051709917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5.62028075017853</v>
      </c>
      <c r="F155" t="n">
        <v>-1.578993795759942</v>
      </c>
      <c r="G155" t="n">
        <v>-23.06177295651561</v>
      </c>
      <c r="H155" t="n">
        <v>14.15441682085836</v>
      </c>
      <c r="I155" t="n">
        <v>17.10747662883436</v>
      </c>
      <c r="J155" t="n">
        <v>21.64537315809212</v>
      </c>
      <c r="K155" t="n">
        <v>-14.39669241752022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6.231889334939389</v>
      </c>
      <c r="F156" t="n">
        <v>-1.846999226989077</v>
      </c>
      <c r="G156" t="n">
        <v>-22.16251143952886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8.511537649903623</v>
      </c>
      <c r="F157" t="n">
        <v>-1.918713907576619</v>
      </c>
      <c r="G157" t="n">
        <v>-22.43309116750554</v>
      </c>
      <c r="H157" t="n">
        <v>15.47046552379538</v>
      </c>
      <c r="I157" t="n">
        <v>18.88127488343565</v>
      </c>
      <c r="J157" t="n">
        <v>24.07819043735904</v>
      </c>
      <c r="K157" t="n">
        <v>-8.288025532686994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-21.05004109111302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-18.94290011494083</v>
      </c>
      <c r="D159" t="n">
        <v>-0.5123060075812313</v>
      </c>
      <c r="E159" t="n">
        <v>11.18540558783798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-5.717797555967108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-22.38559713983728</v>
      </c>
      <c r="H160" t="n">
        <v>16.36800297339001</v>
      </c>
      <c r="I160" t="n">
        <v>19.56366192083852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6.663991073145303</v>
      </c>
      <c r="F161" t="n">
        <v>3.429496726599779</v>
      </c>
      <c r="G161" t="n">
        <v>-23.65801921330873</v>
      </c>
      <c r="H161" t="n">
        <v>14.88196140079696</v>
      </c>
      <c r="I161" t="n">
        <v>19.0591447024304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-18.27840398931754</v>
      </c>
      <c r="D162" t="n">
        <v>1.030011629393512</v>
      </c>
      <c r="E162" t="n">
        <v>8.105052751724283</v>
      </c>
      <c r="F162" t="n">
        <v>4.638368655750646</v>
      </c>
      <c r="G162" t="n">
        <v>-23.56468733295301</v>
      </c>
      <c r="H162" t="n">
        <v>14.42850808615022</v>
      </c>
      <c r="I162" t="n">
        <v>18.11744076280753</v>
      </c>
      <c r="J162" t="n">
        <v>21.00896380765416</v>
      </c>
      <c r="K162" t="n">
        <v>-7.757673549863442</v>
      </c>
    </row>
    <row r="163">
      <c r="A163" s="3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2.989091940891919</v>
      </c>
      <c r="F163" t="n">
        <v>4.474261831627935</v>
      </c>
      <c r="G163" t="n">
        <v>-24.6615207298249</v>
      </c>
      <c r="H163" t="n">
        <v>13.6306314256841</v>
      </c>
      <c r="I163" t="n">
        <v>19.93545871790696</v>
      </c>
      <c r="J163" t="n">
        <v>23.05321905253948</v>
      </c>
      <c r="K163" t="n">
        <v>-7.57345972297867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3.335383930096625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2.574223584567803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3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4.265099541303075</v>
      </c>
      <c r="F166" t="n">
        <v>2.056725130295511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-6.04994753488003</v>
      </c>
    </row>
    <row r="167">
      <c r="A167" s="3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6.05773668248033</v>
      </c>
      <c r="F167" t="n">
        <v>0.3328842227945827</v>
      </c>
      <c r="G167" t="n">
        <v>-26.02652713149226</v>
      </c>
      <c r="H167" t="n">
        <v>11.69964862530501</v>
      </c>
      <c r="I167" t="n">
        <v>21.59691295540787</v>
      </c>
      <c r="J167" t="n">
        <v>17.38878100526038</v>
      </c>
      <c r="K167" t="n">
        <v>-1.893402278009759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3.983415905030641</v>
      </c>
      <c r="F168" t="n">
        <v>0.9826509394497807</v>
      </c>
      <c r="G168" t="n">
        <v>-24.77333728304966</v>
      </c>
      <c r="H168" t="n">
        <v>12.06958218357996</v>
      </c>
      <c r="I168" t="n">
        <v>22.60918794030922</v>
      </c>
      <c r="J168" t="n">
        <v>21.08849237804331</v>
      </c>
      <c r="K168" t="n">
        <v>-0.9070767232075894</v>
      </c>
    </row>
    <row r="169">
      <c r="A169" s="3" t="n">
        <v>46057</v>
      </c>
      <c r="B169" t="n">
        <v>18.2446991815417</v>
      </c>
      <c r="C169" t="n">
        <v>-20.84925320499183</v>
      </c>
      <c r="D169" t="n">
        <v>-1.775882112795657</v>
      </c>
      <c r="E169" t="n">
        <v>5.548834218379595</v>
      </c>
      <c r="F169" t="n">
        <v>1.292743431356436</v>
      </c>
      <c r="G169" t="n">
        <v>-23.50700403535139</v>
      </c>
      <c r="H169" t="n">
        <v>10.83493037919281</v>
      </c>
      <c r="I169" t="n">
        <v>20.79241360771917</v>
      </c>
      <c r="J169" t="n">
        <v>20.93132232144583</v>
      </c>
      <c r="K169" t="n">
        <v>-3.619114464546214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6.839669245745617</v>
      </c>
      <c r="F170" t="n">
        <v>-0.4520299126330118</v>
      </c>
      <c r="G170" t="n">
        <v>-24.89056645488221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-22.74850266206673</v>
      </c>
      <c r="D171" t="n">
        <v>-2.593533103454648</v>
      </c>
      <c r="E171" t="n">
        <v>7.634120927965582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-2.00676877364343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2.633614336716605</v>
      </c>
      <c r="F172" t="n">
        <v>-1.041490449837479</v>
      </c>
      <c r="G172" t="n">
        <v>-26.29224673214171</v>
      </c>
      <c r="H172" t="n">
        <v>10.4038163103382</v>
      </c>
      <c r="I172" t="n">
        <v>13.13585356660436</v>
      </c>
      <c r="J172" t="n">
        <v>9.907981094594387</v>
      </c>
      <c r="K172" t="n">
        <v>-4.635023676340388</v>
      </c>
    </row>
    <row r="173">
      <c r="A173" s="3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14.76914489043131</v>
      </c>
      <c r="J173" t="n">
        <v>12.00803615558006</v>
      </c>
      <c r="K173" t="n">
        <v>-3.006415403821761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2.884046811657015</v>
      </c>
      <c r="G174" t="n">
        <v>-26.14970786108825</v>
      </c>
      <c r="H174" t="n">
        <v>15.53234049244678</v>
      </c>
      <c r="I174" t="n">
        <v>15.35844071640136</v>
      </c>
      <c r="J174" t="n">
        <v>12.27445906502112</v>
      </c>
      <c r="K174" t="n">
        <v>-3.416369524722818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17.9668718073051</v>
      </c>
      <c r="J175" t="n">
        <v>14.03703034393278</v>
      </c>
      <c r="K175" t="n">
        <v>-0.3908328972539898</v>
      </c>
    </row>
    <row r="176">
      <c r="A176" s="3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16.66610461441154</v>
      </c>
      <c r="I176" t="n">
        <v>16.38924634536827</v>
      </c>
      <c r="J176" t="n">
        <v>11.45660790558747</v>
      </c>
      <c r="K176" t="n">
        <v>0.4320380031890725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13.20432899280584</v>
      </c>
      <c r="F178" t="n">
        <v>-0.2737864480446439</v>
      </c>
      <c r="G178" t="n">
        <v>-19.53790117984363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15.58361120922132</v>
      </c>
      <c r="F179" t="n">
        <v>2.20889992962372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16.47906768950291</v>
      </c>
      <c r="F181" t="n">
        <v>1.538882713612377</v>
      </c>
      <c r="G181" t="n">
        <v>-17.01136910450324</v>
      </c>
      <c r="H181" t="n">
        <v>25.46108680093038</v>
      </c>
      <c r="I181" t="n">
        <v>19.97471645150106</v>
      </c>
      <c r="J181" t="n">
        <v>13.88042710856237</v>
      </c>
      <c r="K181" t="n">
        <v>0.06475430117516279</v>
      </c>
    </row>
    <row r="182">
      <c r="A182" s="3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3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20.80604708510874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3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23.90569908856386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7.22087841950021</v>
      </c>
    </row>
    <row r="185">
      <c r="A185" s="3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23.0019101809068</v>
      </c>
      <c r="F185" t="n">
        <v>7.86061248980312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3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15.21383689791698</v>
      </c>
      <c r="F186" t="n">
        <v>5.925618032110203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4.039149539065234</v>
      </c>
    </row>
    <row r="187">
      <c r="A187" s="3" t="n">
        <v>46083</v>
      </c>
      <c r="B187" t="n">
        <v>24.94242006198988</v>
      </c>
      <c r="C187" t="n">
        <v>-7.954434541860699</v>
      </c>
      <c r="D187" t="n">
        <v>1.326544455742185</v>
      </c>
      <c r="E187" t="n">
        <v>13.65577554045172</v>
      </c>
      <c r="F187" t="n">
        <v>5.432974224588549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3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10.73472269855042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-0.6241926518164687</v>
      </c>
    </row>
    <row r="189">
      <c r="A189" s="3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8.934714239312935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-0.1902651232008945</v>
      </c>
    </row>
    <row r="190">
      <c r="A190" s="3" t="n">
        <v>46087</v>
      </c>
      <c r="B190" t="n">
        <v>26.73345973736481</v>
      </c>
      <c r="C190" t="n">
        <v>-9.787717400100105</v>
      </c>
      <c r="D190" t="n">
        <v>-3.43726733284847</v>
      </c>
      <c r="E190" t="n">
        <v>7.997087550352155</v>
      </c>
      <c r="F190" t="n">
        <v>0.9726705482371312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5.466142567740762</v>
      </c>
    </row>
    <row r="191">
      <c r="A191" s="3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9.293902411011313</v>
      </c>
      <c r="F191" t="n">
        <v>2.048269106175882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3" t="n">
        <v>46091</v>
      </c>
      <c r="B192" t="n">
        <v>31.5365886416624</v>
      </c>
      <c r="C192" t="n">
        <v>-7.715334101873683</v>
      </c>
      <c r="D192" t="n">
        <v>-0.7041578134176163</v>
      </c>
      <c r="E192" t="n">
        <v>13.22651976018361</v>
      </c>
      <c r="F192" t="n">
        <v>2.470562608919225</v>
      </c>
      <c r="G192" t="n">
        <v>-19.14943863390538</v>
      </c>
      <c r="H192" t="n">
        <v>34.27039663219122</v>
      </c>
      <c r="I192" t="n">
        <v>14.67577584747535</v>
      </c>
      <c r="J192" t="n">
        <v>16.11791369188047</v>
      </c>
      <c r="K192" t="n">
        <v>9.170182721184684</v>
      </c>
    </row>
    <row r="193">
      <c r="A193" s="3" t="n">
        <v>46092</v>
      </c>
      <c r="B193" t="n">
        <v>31.12216455230319</v>
      </c>
      <c r="C193" t="n">
        <v>-12.1227239129441</v>
      </c>
      <c r="D193" t="n">
        <v>-0.9513654309488251</v>
      </c>
      <c r="E193" t="n">
        <v>12.07830934882943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8.741595866073236</v>
      </c>
    </row>
    <row r="194">
      <c r="A194" s="3" t="n">
        <v>46093</v>
      </c>
      <c r="B194" t="n">
        <v>24.15613715007883</v>
      </c>
      <c r="C194" t="n">
        <v>-16.21772293847226</v>
      </c>
      <c r="D194" t="n">
        <v>-4.366155589573994</v>
      </c>
      <c r="E194" t="n">
        <v>7.943136918410265</v>
      </c>
      <c r="F194" t="n">
        <v>0.2716912516929071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4.661653120835307</v>
      </c>
    </row>
    <row r="195">
      <c r="A195" s="3" t="n">
        <v>46094</v>
      </c>
      <c r="B195" t="n">
        <v>25.13681010855815</v>
      </c>
      <c r="C195" t="n">
        <v>-18.44321559146665</v>
      </c>
      <c r="D195" t="n">
        <v>-6.976484474106504</v>
      </c>
      <c r="E195" t="n">
        <v>1.454095239334507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3" t="n">
        <v>46097</v>
      </c>
      <c r="B196" t="n">
        <v>24.79652816976097</v>
      </c>
      <c r="C196" t="n">
        <v>-19.52934728282629</v>
      </c>
      <c r="D196" t="n">
        <v>-7.126584075092768</v>
      </c>
      <c r="E196" t="n">
        <v>1.545048598062926</v>
      </c>
      <c r="F196" t="n">
        <v>0.6286593454286837</v>
      </c>
      <c r="G196" t="n">
        <v>-20.45343522940837</v>
      </c>
      <c r="H196" t="n">
        <v>24.47035389282104</v>
      </c>
      <c r="I196" t="n">
        <v>9.791700986381645</v>
      </c>
      <c r="J196" t="n">
        <v>14.71537042767903</v>
      </c>
      <c r="K196" t="n">
        <v>0.6930884371790569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HINDUNILVR.NS</t>
        </is>
      </c>
      <c r="B2" t="inlineStr">
        <is>
          <t>Hindustan Unilever Limited</t>
        </is>
      </c>
    </row>
    <row r="3">
      <c r="A3" s="1" t="inlineStr">
        <is>
          <t>ITC.NS</t>
        </is>
      </c>
      <c r="B3" t="inlineStr">
        <is>
          <t>ITC Limited</t>
        </is>
      </c>
    </row>
    <row r="4">
      <c r="A4" s="1" t="inlineStr">
        <is>
          <t>NESTLEIND.NS</t>
        </is>
      </c>
      <c r="B4" t="inlineStr">
        <is>
          <t>Nestlé India Limited</t>
        </is>
      </c>
    </row>
    <row r="5">
      <c r="A5" s="1" t="inlineStr">
        <is>
          <t>BRITANNIA.NS</t>
        </is>
      </c>
      <c r="B5" t="inlineStr">
        <is>
          <t>Britannia Industries Limited</t>
        </is>
      </c>
    </row>
    <row r="6">
      <c r="A6" s="1" t="inlineStr">
        <is>
          <t>TATACONSUM.NS</t>
        </is>
      </c>
      <c r="B6" t="inlineStr">
        <is>
          <t>Tata Consumer Products Limited</t>
        </is>
      </c>
    </row>
    <row r="7">
      <c r="A7" s="1" t="inlineStr">
        <is>
          <t>GODREJCP.NS</t>
        </is>
      </c>
      <c r="B7" t="inlineStr">
        <is>
          <t>Godrej Consumer Products Limited</t>
        </is>
      </c>
    </row>
    <row r="8">
      <c r="A8" s="1" t="inlineStr">
        <is>
          <t>DABUR.NS</t>
        </is>
      </c>
      <c r="B8" t="inlineStr">
        <is>
          <t>Dabur India Limited</t>
        </is>
      </c>
    </row>
    <row r="9">
      <c r="A9" s="1" t="inlineStr">
        <is>
          <t>MARICO.NS</t>
        </is>
      </c>
      <c r="B9" t="inlineStr">
        <is>
          <t>Marico Limited</t>
        </is>
      </c>
    </row>
    <row r="10">
      <c r="A10" s="1" t="inlineStr">
        <is>
          <t>COLPAL.NS</t>
        </is>
      </c>
      <c r="B10" t="inlineStr">
        <is>
          <t>Colgate-Palmolive (India) Limited</t>
        </is>
      </c>
    </row>
    <row r="11">
      <c r="A11" s="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2026-03-16T09:38:17Z</dcterms:created>
  <dcterms:modified xsi:type="dcterms:W3CDTF">2026-03-16T09:38:17Z</dcterms:modified>
</cp:coreProperties>
</file>