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127.3000030517578</v>
      </c>
      <c r="C1039" t="n">
        <v>234.2599945068359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-3.267479371068915</v>
      </c>
      <c r="C2" t="n">
        <v>-7.337527483444751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15.61166319691239</v>
      </c>
      <c r="C2" t="n">
        <v>8.740659365566405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77.07609421692101</v>
      </c>
      <c r="C764" t="n">
        <v>150.4918765137745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2026-03-16T09:38:02Z</dcterms:created>
  <dcterms:modified xsi:type="dcterms:W3CDTF">2026-03-16T09:38:02Z</dcterms:modified>
</cp:coreProperties>
</file>