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14.9399995803833</v>
      </c>
      <c r="C1039" t="n">
        <v>20191.19921875</v>
      </c>
      <c r="D1039" t="n">
        <v>24094.75</v>
      </c>
      <c r="E1039" t="n">
        <v>13125.7998046875</v>
      </c>
      <c r="F1039" t="n">
        <v>21531.80078125</v>
      </c>
      <c r="G1039" t="n">
        <v>54761.1015625</v>
      </c>
      <c r="H1039" t="n">
        <v>23446.25</v>
      </c>
      <c r="I1039" t="n">
        <v>15523.5</v>
      </c>
      <c r="J1039" t="n">
        <v>64584.75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-7.147299945920915</v>
      </c>
      <c r="C2" t="n">
        <v>-7.580555171389403</v>
      </c>
      <c r="D2" t="n">
        <v>-6.961279066417503</v>
      </c>
      <c r="E2" t="n">
        <v>-7.047988738554167</v>
      </c>
      <c r="F2" t="n">
        <v>-7.057708992349743</v>
      </c>
      <c r="G2" t="n">
        <v>-7.366075764950475</v>
      </c>
      <c r="H2" t="n">
        <v>-6.88043387452586</v>
      </c>
      <c r="I2" t="n">
        <v>-7.408620260026022</v>
      </c>
      <c r="J2" t="n">
        <v>-7.353439063901746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-9.945753809696045</v>
      </c>
      <c r="C2" t="n">
        <v>-9.362618386320687</v>
      </c>
      <c r="D2" t="n">
        <v>-9.72131417947355</v>
      </c>
      <c r="E2" t="n">
        <v>-9.685899441376822</v>
      </c>
      <c r="F2" t="n">
        <v>-9.801416009544573</v>
      </c>
      <c r="G2" t="n">
        <v>-9.462587005761803</v>
      </c>
      <c r="H2" t="n">
        <v>-10.2693866323625</v>
      </c>
      <c r="I2" t="n">
        <v>-10.02982315973355</v>
      </c>
      <c r="J2" t="n">
        <v>-6.890772657483291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5.807363324859915</v>
      </c>
      <c r="C128" t="n">
        <v>10.08777721361975</v>
      </c>
      <c r="D128" t="n">
        <v>4.583351489411625</v>
      </c>
      <c r="E128" t="n">
        <v>5.619411853594958</v>
      </c>
      <c r="F128" t="n">
        <v>5.304914597166954</v>
      </c>
      <c r="G128" t="n">
        <v>10.96901365728196</v>
      </c>
      <c r="H128" t="n">
        <v>3.99894792342228</v>
      </c>
      <c r="I128" t="n">
        <v>11.01535974006755</v>
      </c>
      <c r="J128" t="n">
        <v>7.436491156113023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2026-03-16T09:37:58Z</dcterms:created>
  <dcterms:modified xsi:type="dcterms:W3CDTF">2026-03-16T09:37:58Z</dcterms:modified>
</cp:coreProperties>
</file>