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110.2712860107422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59.04101181030273</v>
      </c>
      <c r="H3" t="n">
        <v>113.8648910522461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60.69758605957031</v>
      </c>
      <c r="H4" t="n">
        <v>113.0937728881836</v>
      </c>
      <c r="I4" t="n">
        <v>115.8986053466797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60.69758605957031</v>
      </c>
      <c r="H5" t="n">
        <v>112.1513290405273</v>
      </c>
      <c r="I5" t="n">
        <v>116.245491027832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112.5368804931641</v>
      </c>
      <c r="I6" t="n">
        <v>121.0633316040039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112.9652786254883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113.3508071899414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61.6811637878418</v>
      </c>
      <c r="H9" t="n">
        <v>114.6788101196289</v>
      </c>
      <c r="I9" t="n">
        <v>127.1531295776367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115.6212310791016</v>
      </c>
      <c r="I10" t="n">
        <v>126.3822708129883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118.0572662353516</v>
      </c>
      <c r="G11" t="n">
        <v>63.82951736450195</v>
      </c>
      <c r="H11" t="n">
        <v>115.9639739990234</v>
      </c>
      <c r="I11" t="n">
        <v>124.1467742919922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64.06246948242188</v>
      </c>
      <c r="H12" t="n">
        <v>117.0349349975586</v>
      </c>
      <c r="I12" t="n">
        <v>127.8468856811523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115.2267608642578</v>
      </c>
      <c r="G13" t="n">
        <v>64.166015625</v>
      </c>
      <c r="H13" t="n">
        <v>115.6640853881836</v>
      </c>
      <c r="I13" t="n">
        <v>126.30517578125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64.76134490966797</v>
      </c>
      <c r="H14" t="n">
        <v>115.4927444458008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160.4916687011719</v>
      </c>
      <c r="F15" t="n">
        <v>118.2722702026367</v>
      </c>
      <c r="G15" t="n">
        <v>64.96841430664062</v>
      </c>
      <c r="H15" t="n">
        <v>115.5783920288086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113.7577514648438</v>
      </c>
      <c r="G16" t="n">
        <v>63.0012321472168</v>
      </c>
      <c r="H16" t="n">
        <v>114.8930053710938</v>
      </c>
      <c r="I16" t="n">
        <v>126.1510238647461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113.6078567504883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115.4775848388672</v>
      </c>
      <c r="G18" t="n">
        <v>62.87182998657227</v>
      </c>
      <c r="H18" t="n">
        <v>115.9211120605469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63.51891708374023</v>
      </c>
      <c r="H19" t="n">
        <v>115.6640853881836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64.24366760253906</v>
      </c>
      <c r="H20" t="n">
        <v>120.0764389038086</v>
      </c>
      <c r="I20" t="n">
        <v>130.1209259033203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156.0204772949219</v>
      </c>
      <c r="F23" t="n">
        <v>117.4123611450195</v>
      </c>
      <c r="G23" t="n">
        <v>64.42485046386719</v>
      </c>
      <c r="H23" t="n">
        <v>120.933219909668</v>
      </c>
      <c r="I23" t="n">
        <v>132.0480499267578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64.52838897705078</v>
      </c>
      <c r="H24" t="n">
        <v>120.4923782348633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63.62245941162109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62.82004928588867</v>
      </c>
      <c r="H27" t="n">
        <v>119.0374526977539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119.0815353393555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65.3360595703125</v>
      </c>
      <c r="H30" t="n">
        <v>120.933235168457</v>
      </c>
      <c r="I30" t="n">
        <v>129.619873046875</v>
      </c>
      <c r="J30" t="n">
        <v>126.8861923217773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62.39178848266602</v>
      </c>
      <c r="H31" t="n">
        <v>116.8330459594727</v>
      </c>
      <c r="I31" t="n">
        <v>128.11669921875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119.3460845947266</v>
      </c>
      <c r="I32" t="n">
        <v>126.5364303588867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129.9281768798828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132.3949432373047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64.85428619384766</v>
      </c>
      <c r="H35" t="n">
        <v>116.700798034668</v>
      </c>
      <c r="I35" t="n">
        <v>129.4271545410156</v>
      </c>
      <c r="J35" t="n">
        <v>122.8179397583008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63.81039047241211</v>
      </c>
      <c r="H36" t="n">
        <v>116.3480987548828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62.68622207641602</v>
      </c>
      <c r="H37" t="n">
        <v>116.480354309082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62.71298980712891</v>
      </c>
      <c r="H38" t="n">
        <v>114.8050079345703</v>
      </c>
      <c r="I38" t="n">
        <v>125.2206573486328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122.0268783569336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60.1434440612793</v>
      </c>
      <c r="H40" t="n">
        <v>114.9372711181641</v>
      </c>
      <c r="I40" t="n">
        <v>124.246940612793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61.56203842163086</v>
      </c>
      <c r="H41" t="n">
        <v>117.7148284912109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136.5044555664062</v>
      </c>
      <c r="G42" t="n">
        <v>60.08991241455078</v>
      </c>
      <c r="H42" t="n">
        <v>115.4663162231445</v>
      </c>
      <c r="I42" t="n">
        <v>126.934440612793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61.37469100952148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136.6327209472656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116.3480987548828</v>
      </c>
      <c r="I49" t="n">
        <v>136.8663635253906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115.5545196533203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117.1857757568359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117.1857757568359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135.2117309570312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63.59627914428711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63.32861709594727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135.2117309570312</v>
      </c>
      <c r="G62" t="n">
        <v>63.67656707763672</v>
      </c>
      <c r="H62" t="n">
        <v>119.0374526977539</v>
      </c>
      <c r="I62" t="n">
        <v>127.6744766235352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65.46990203857422</v>
      </c>
      <c r="H64" t="n">
        <v>127.2378005981445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148.5173950195312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66.13905334472656</v>
      </c>
      <c r="H67" t="n">
        <v>135.3499908447266</v>
      </c>
      <c r="I67" t="n">
        <v>131.5303802490234</v>
      </c>
      <c r="J67" t="n">
        <v>145.1912078857422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134.0714721679688</v>
      </c>
      <c r="I68" t="n">
        <v>133.1273193359375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68.97626495361328</v>
      </c>
      <c r="H69" t="n">
        <v>134.9972686767578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131.5693206787109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68.46768951416016</v>
      </c>
      <c r="H71" t="n">
        <v>135.7467803955078</v>
      </c>
      <c r="I71" t="n">
        <v>135.7368621826172</v>
      </c>
      <c r="J71" t="n">
        <v>144.0301818847656</v>
      </c>
      <c r="K71" t="n">
        <v>1161.031494140625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71.41196441650391</v>
      </c>
      <c r="H74" t="n">
        <v>141.5222930908203</v>
      </c>
      <c r="I74" t="n">
        <v>136.7105865478516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2440.626708984375</v>
      </c>
      <c r="E75" t="n">
        <v>164.5812377929688</v>
      </c>
      <c r="F75" t="n">
        <v>152.8288269042969</v>
      </c>
      <c r="G75" t="n">
        <v>72.29526519775391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71.92051696777344</v>
      </c>
      <c r="H76" t="n">
        <v>141.4782257080078</v>
      </c>
      <c r="I76" t="n">
        <v>135.5421142578125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69.08331298828125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151.6490173339844</v>
      </c>
      <c r="F82" t="n">
        <v>138.6095886230469</v>
      </c>
      <c r="G82" t="n">
        <v>67.79855346679688</v>
      </c>
      <c r="H82" t="n">
        <v>138.8770446777344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67.37030029296875</v>
      </c>
      <c r="H83" t="n">
        <v>139.8910369873047</v>
      </c>
      <c r="I83" t="n">
        <v>126.3891296386719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135.2117309570312</v>
      </c>
      <c r="G86" t="n">
        <v>66.37994384765625</v>
      </c>
      <c r="H86" t="n">
        <v>140.1996765136719</v>
      </c>
      <c r="I86" t="n">
        <v>128.3366241455078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125.6091613769531</v>
      </c>
      <c r="G87" t="n">
        <v>65.30929565429688</v>
      </c>
      <c r="H87" t="n">
        <v>137.0694122314453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121.9100341796875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124.6119613647461</v>
      </c>
      <c r="G90" t="n">
        <v>64.93457794189453</v>
      </c>
      <c r="H90" t="n">
        <v>127.1055374145508</v>
      </c>
      <c r="I90" t="n">
        <v>119.6120529174805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65.36283874511719</v>
      </c>
      <c r="H91" t="n">
        <v>130.7207641601562</v>
      </c>
      <c r="I91" t="n">
        <v>119.5730667114258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62.76653289794922</v>
      </c>
      <c r="H94" t="n">
        <v>130.5003051757812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117.3530120849609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118.3267135620117</v>
      </c>
      <c r="J99" t="n">
        <v>142.5867462158203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134.3253784179688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63.27507781982422</v>
      </c>
      <c r="H103" t="n">
        <v>138.2598114013672</v>
      </c>
      <c r="I103" t="n">
        <v>116.6519241333008</v>
      </c>
      <c r="J103" t="n">
        <v>143.8419036865234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118.7551727294922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63.32861709594727</v>
      </c>
      <c r="H105" t="n">
        <v>136.6726379394531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62.9271240234375</v>
      </c>
      <c r="H106" t="n">
        <v>136.8489837646484</v>
      </c>
      <c r="I106" t="n">
        <v>119.9236068725586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126.0775909423828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145.9962310791016</v>
      </c>
      <c r="G108" t="n">
        <v>63.16801071166992</v>
      </c>
      <c r="H108" t="n">
        <v>138.480224609375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63.32861709594727</v>
      </c>
      <c r="H109" t="n">
        <v>136.8048553466797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62.76653289794922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60.81258773803711</v>
      </c>
      <c r="H111" t="n">
        <v>131.2938842773438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117.9372406005859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126.0474243164062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123.8430328369141</v>
      </c>
      <c r="I115" t="n">
        <v>110.1863861083984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130.6321105957031</v>
      </c>
      <c r="G116" t="n">
        <v>55.16494750976562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136.5044555664062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56.50325775146484</v>
      </c>
      <c r="H118" t="n">
        <v>121.3740997314453</v>
      </c>
      <c r="I118" t="n">
        <v>105.0451431274414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57.44007110595703</v>
      </c>
      <c r="H119" t="n">
        <v>120.3600845336914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130.4104766845703</v>
      </c>
      <c r="G120" t="n">
        <v>58.08245468139648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59.62149810791016</v>
      </c>
      <c r="H124" t="n">
        <v>126.0033493041992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59.86240386962891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98.15118408203125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58.29657745361328</v>
      </c>
      <c r="H128" t="n">
        <v>122.5203857421875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137.3908386230469</v>
      </c>
      <c r="G129" t="n">
        <v>58.37686538696289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58.37686538696289</v>
      </c>
      <c r="H130" t="n">
        <v>126.7087707519531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143.2262573242188</v>
      </c>
      <c r="G132" t="n">
        <v>56.73076248168945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99.63127136230469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132.7487945556641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57.93524551391602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57.89509201049805</v>
      </c>
      <c r="H141" t="n">
        <v>132.3519897460938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132.2002563476562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132.5724792480469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57.09210968017578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57.01179885864258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57.17240524291992</v>
      </c>
      <c r="H149" t="n">
        <v>136.4081268310547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106.3304748535156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104.2272415161133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163.7050323486328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60.91532516479492</v>
      </c>
      <c r="H156" t="n">
        <v>145.0906524658203</v>
      </c>
      <c r="I156" t="n">
        <v>108.7842254638672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59.91876602172852</v>
      </c>
      <c r="H158" t="n">
        <v>141.7655792236328</v>
      </c>
      <c r="I158" t="n">
        <v>107.3486938476562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108.9836349487305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171.7180480957031</v>
      </c>
      <c r="G167" t="n">
        <v>59.21286010742188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174.26416015625</v>
      </c>
      <c r="G169" t="n">
        <v>58.71456909179688</v>
      </c>
      <c r="H169" t="n">
        <v>151.3813629150391</v>
      </c>
      <c r="I169" t="n">
        <v>105.3548355102539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177.0724792480469</v>
      </c>
      <c r="G171" t="n">
        <v>60.66618728637695</v>
      </c>
      <c r="H171" t="n">
        <v>149.8985595703125</v>
      </c>
      <c r="I171" t="n">
        <v>105.1554489135742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149.5390625</v>
      </c>
      <c r="I173" t="n">
        <v>106.8701629638672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173.7025604248047</v>
      </c>
      <c r="G175" t="n">
        <v>59.62809753417969</v>
      </c>
      <c r="H175" t="n">
        <v>154.88623046875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142.5294342041016</v>
      </c>
      <c r="I183" t="n">
        <v>98.45610809326172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54.72828674316406</v>
      </c>
      <c r="H186" t="n">
        <v>143.3831939697266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144.1021423339844</v>
      </c>
      <c r="I188" t="n">
        <v>105.5941009521484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167.1872863769531</v>
      </c>
      <c r="G189" t="n">
        <v>55.89096069335938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174.8633422851562</v>
      </c>
      <c r="G190" t="n">
        <v>56.26466751098633</v>
      </c>
      <c r="H190" t="n">
        <v>146.3937072753906</v>
      </c>
      <c r="I190" t="n">
        <v>105.7934875488281</v>
      </c>
      <c r="J190" t="n">
        <v>130.7418670654297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148.0563049316406</v>
      </c>
      <c r="I195" t="n">
        <v>103.5603637695312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124.881103515625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181.0041046142578</v>
      </c>
      <c r="G198" t="n">
        <v>55.39266967773438</v>
      </c>
      <c r="H198" t="n">
        <v>150.0333709716797</v>
      </c>
      <c r="I198" t="n">
        <v>102.6432037353516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55.64181137084961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180.4799194335938</v>
      </c>
      <c r="G200" t="n">
        <v>56.34771728515625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56.5138053894043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56.67989730834961</v>
      </c>
      <c r="H206" t="n">
        <v>155.5602111816406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163.3786315917969</v>
      </c>
      <c r="I207" t="n">
        <v>107.7873229980469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58.21628189086914</v>
      </c>
      <c r="H211" t="n">
        <v>158.0315551757812</v>
      </c>
      <c r="I211" t="n">
        <v>110.4989318847656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112.0142593383789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57.80104064941406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57.55189895629883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57.38580322265625</v>
      </c>
      <c r="H218" t="n">
        <v>151.2465515136719</v>
      </c>
      <c r="I218" t="n">
        <v>114.2074890136719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150.1232604980469</v>
      </c>
      <c r="I221" t="n">
        <v>113.2185592651367</v>
      </c>
      <c r="J221" t="n">
        <v>141.331298828125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63.28216934204102</v>
      </c>
      <c r="H225" t="n">
        <v>153.1337738037109</v>
      </c>
      <c r="I225" t="n">
        <v>116.9031829833984</v>
      </c>
      <c r="J225" t="n">
        <v>143.6024627685547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181.1366577148438</v>
      </c>
      <c r="G226" t="n">
        <v>62.53475189208984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63.65587997436523</v>
      </c>
      <c r="H227" t="n">
        <v>154.7514038085938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180.2596588134766</v>
      </c>
      <c r="G228" t="n">
        <v>63.28216934204102</v>
      </c>
      <c r="H228" t="n">
        <v>154.7514038085938</v>
      </c>
      <c r="I228" t="n">
        <v>117.2800216674805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154.7064666748047</v>
      </c>
      <c r="I229" t="n">
        <v>117.9918060302734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157.4024658203125</v>
      </c>
      <c r="I230" t="n">
        <v>120.3784484863281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62.94998931884766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183.6879119873047</v>
      </c>
      <c r="G233" t="n">
        <v>63.73893737792969</v>
      </c>
      <c r="H233" t="n">
        <v>153.0888671875</v>
      </c>
      <c r="I233" t="n">
        <v>119.4573135375977</v>
      </c>
      <c r="J233" t="n">
        <v>141.331298828125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180.2596588134766</v>
      </c>
      <c r="G241" t="n">
        <v>64.61093139648438</v>
      </c>
      <c r="H241" t="n">
        <v>152.5496368408203</v>
      </c>
      <c r="I241" t="n">
        <v>122.1370620727539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62.36865234375</v>
      </c>
      <c r="H243" t="n">
        <v>149.0897521972656</v>
      </c>
      <c r="I243" t="n">
        <v>119.122314453125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61.78733062744141</v>
      </c>
      <c r="H245" t="n">
        <v>148.8650817871094</v>
      </c>
      <c r="I245" t="n">
        <v>118.3268127441406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149.0448150634766</v>
      </c>
      <c r="I247" t="n">
        <v>120.5040740966797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66.936279296875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169.8953247070312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69.30310821533203</v>
      </c>
      <c r="H265" t="n">
        <v>149.9434814453125</v>
      </c>
      <c r="I265" t="n">
        <v>127.5802612304688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127.4127578735352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127.6639938354492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65.1507568359375</v>
      </c>
      <c r="H273" t="n">
        <v>152.6626739501953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175.0775146484375</v>
      </c>
      <c r="G274" t="n">
        <v>65.81511688232422</v>
      </c>
      <c r="H274" t="n">
        <v>153.123779296875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175.1572723388672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65.81511688232422</v>
      </c>
      <c r="H276" t="n">
        <v>152.6165618896484</v>
      </c>
      <c r="I276" t="n">
        <v>120.5040740966797</v>
      </c>
      <c r="J276" t="n">
        <v>140.8144073486328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66.27189636230469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124.0630645751953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124.314323425293</v>
      </c>
      <c r="J280" t="n">
        <v>142.80712890625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65.77361297607422</v>
      </c>
      <c r="H285" t="n">
        <v>159.7632751464844</v>
      </c>
      <c r="I285" t="n">
        <v>129.0457305908203</v>
      </c>
      <c r="J285" t="n">
        <v>144.2683410644531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175.5247650146484</v>
      </c>
      <c r="G287" t="n">
        <v>64.11265563964844</v>
      </c>
      <c r="H287" t="n">
        <v>156.3973999023438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64.23721313476562</v>
      </c>
      <c r="H288" t="n">
        <v>157.6884155273438</v>
      </c>
      <c r="I288" t="n">
        <v>133.2457427978516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65.81511688232422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65.77361297607422</v>
      </c>
      <c r="H295" t="n">
        <v>164.9273376464844</v>
      </c>
      <c r="I295" t="n">
        <v>136.0396270751953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65.52446746826172</v>
      </c>
      <c r="H297" t="n">
        <v>166.679443359375</v>
      </c>
      <c r="I297" t="n">
        <v>133.9335021972656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131.7843780517578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66.936279296875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63.8635139465332</v>
      </c>
      <c r="H309" t="n">
        <v>158.610595703125</v>
      </c>
      <c r="I309" t="n">
        <v>126.5405044555664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63.8635139465332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64.07113647460938</v>
      </c>
      <c r="H313" t="n">
        <v>162.2069549560547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136.7273254394531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152.9696807861328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65.23378753662109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65.1507568359375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65.1507568359375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67.60065460205078</v>
      </c>
      <c r="H328" t="n">
        <v>158.610595703125</v>
      </c>
      <c r="I328" t="n">
        <v>136.6414031982422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161.9303131103516</v>
      </c>
      <c r="I329" t="n">
        <v>141.1975402832031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160.6853942871094</v>
      </c>
      <c r="I332" t="n">
        <v>137.8018951416016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163.2674255371094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193.2079925537109</v>
      </c>
      <c r="G335" t="n">
        <v>69.96749877929688</v>
      </c>
      <c r="H335" t="n">
        <v>163.2674255371094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143.0028228759766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160.5471343994141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73.91226959228516</v>
      </c>
      <c r="H344" t="n">
        <v>160.5931701660156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160.5471343994141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167.8782501220703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172.9039916992188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76.40367126464844</v>
      </c>
      <c r="H365" t="n">
        <v>172.9039916992188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185.3669281005859</v>
      </c>
      <c r="G366" t="n">
        <v>76.40367126464844</v>
      </c>
      <c r="H366" t="n">
        <v>170.1375122070312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174.3794403076172</v>
      </c>
      <c r="I370" t="n">
        <v>136.2974853515625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189.2057800292969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80.88823699951172</v>
      </c>
      <c r="H377" t="n">
        <v>176.6387023925781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173.2727966308594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159.4457550048828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82.92292022705078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80.08609771728516</v>
      </c>
      <c r="H395" t="n">
        <v>202.9662322998047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200.9835510253906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79.52934265136719</v>
      </c>
      <c r="H397" t="n">
        <v>200.9835510253906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200.6146850585938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200.4764099121094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79.01542663574219</v>
      </c>
      <c r="H404" t="n">
        <v>201.7387084960938</v>
      </c>
      <c r="I404" t="n">
        <v>152.8027954101562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78.80127716064453</v>
      </c>
      <c r="H406" t="n">
        <v>204.5906677246094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151.8545379638672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206.5074920654297</v>
      </c>
      <c r="I409" t="n">
        <v>149.2251892089844</v>
      </c>
      <c r="J409" t="n">
        <v>166.7923889160156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204.4971160888672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151.5097198486328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150.1303405761719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218.8970336914062</v>
      </c>
      <c r="I419" t="n">
        <v>156.6821136474609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219.8320617675781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78.80127716064453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242.3028106689453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76.91690063476562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77.90190887451172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77.08821868896484</v>
      </c>
      <c r="H435" t="n">
        <v>225.5359191894531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77.85910797119141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187.0404205322266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166.6391296386719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223.4654388427734</v>
      </c>
      <c r="I460" t="n">
        <v>168.4063415527344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229.1771545410156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91.55632019042969</v>
      </c>
      <c r="H464" t="n">
        <v>233.4727935791016</v>
      </c>
      <c r="I464" t="n">
        <v>171.9839324951172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237.5323944091797</v>
      </c>
      <c r="I466" t="n">
        <v>169.2684173583984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289.2705688476562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97.72309875488281</v>
      </c>
      <c r="H473" t="n">
        <v>243.9521636962891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111.4520568847656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177.8421173095703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111.3620147705078</v>
      </c>
      <c r="H490" t="n">
        <v>285.8695678710938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326.8200988769531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299.558837890625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134.8137512207031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364.8910522460938</v>
      </c>
      <c r="G517" t="n">
        <v>146.6521759033203</v>
      </c>
      <c r="H517" t="n">
        <v>313.9089965820312</v>
      </c>
      <c r="I517" t="n">
        <v>228.4068603515625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417.217041015625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164.1172027587891</v>
      </c>
      <c r="H530" t="n">
        <v>320.406005859375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388.08544921875</v>
      </c>
      <c r="G534" t="n">
        <v>155.9698486328125</v>
      </c>
      <c r="H534" t="n">
        <v>320.406005859375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341.521728515625</v>
      </c>
      <c r="I539" t="n">
        <v>255.6229858398438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368.4349975585938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368.8307495117188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242.3350372314453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152.0537109375</v>
      </c>
      <c r="H561" t="n">
        <v>345.95458984375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151.918701171875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276.3042297363281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146.8772430419922</v>
      </c>
      <c r="H579" t="n">
        <v>338.8524780273438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329.8912963867188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390.3715209960938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245.8484344482422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441.1021728515625</v>
      </c>
      <c r="G588" t="n">
        <v>150.2982025146484</v>
      </c>
      <c r="H588" t="n">
        <v>356.3932495117188</v>
      </c>
      <c r="I588" t="n">
        <v>250.4429321289062</v>
      </c>
      <c r="J588" t="n">
        <v>304.8472290039062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151.9636840820312</v>
      </c>
      <c r="H590" t="n">
        <v>357.4419250488281</v>
      </c>
      <c r="I590" t="n">
        <v>255.1724853515625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250.1275787353516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348.3377685546875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153.3681182861328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152.6749114990234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309.7134399414062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355.2493286132812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154.1963195800781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359.491455078125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359.5391235351562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467.3028259277344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465.8081665039062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425.8399353027344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266.4149169921875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300.0687561035156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350.3357849121094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247.2303466796875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3.114457392138803</v>
      </c>
      <c r="G14" t="n">
        <v>2.981287486629203</v>
      </c>
      <c r="H14" t="n">
        <v>-5.824287984391785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-3.239586971568331</v>
      </c>
      <c r="G15" t="n">
        <v>7.956147602152042</v>
      </c>
      <c r="H15" t="n">
        <v>-0.8529115033256152</v>
      </c>
      <c r="I15" t="n">
        <v>-0.7833359251072647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-5.806027446274031</v>
      </c>
      <c r="H18" t="n">
        <v>-2.046708615613724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-7.7449442876249</v>
      </c>
      <c r="G19" t="n">
        <v>-1.601387486963113</v>
      </c>
      <c r="H19" t="n">
        <v>-8.332170845214659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-4.493030522897801</v>
      </c>
      <c r="G20" t="n">
        <v>-2.797644972215085</v>
      </c>
      <c r="H20" t="n">
        <v>-10.90285809571555</v>
      </c>
      <c r="I20" t="n">
        <v>-1.18521328900919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-16.0021584849952</v>
      </c>
      <c r="F21" t="n">
        <v>-11.38880385951903</v>
      </c>
      <c r="G21" t="n">
        <v>-20.83263908211273</v>
      </c>
      <c r="H21" t="n">
        <v>-7.341340496145776</v>
      </c>
      <c r="I21" t="n">
        <v>-10.56789508776516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-2.81933405402206</v>
      </c>
      <c r="G22" t="n">
        <v>1.796918976478223</v>
      </c>
      <c r="H22" t="n">
        <v>6.487273464322407</v>
      </c>
      <c r="I22" t="n">
        <v>-10.02265861410993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1.532505623430214</v>
      </c>
      <c r="G23" t="n">
        <v>-2.587111155330646</v>
      </c>
      <c r="H23" t="n">
        <v>0.8377778728572816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10.36668946434169</v>
      </c>
      <c r="G24" t="n">
        <v>14.26969632314152</v>
      </c>
      <c r="H24" t="n">
        <v>9.951090062278389</v>
      </c>
      <c r="I24" t="n">
        <v>21.88184371088509</v>
      </c>
      <c r="J24" t="n">
        <v>5.212288482552929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-3.674683679101576</v>
      </c>
      <c r="G25" t="n">
        <v>1.9889274075781</v>
      </c>
      <c r="H25" t="n">
        <v>5.389984369219203</v>
      </c>
      <c r="I25" t="n">
        <v>3.726115814835218</v>
      </c>
      <c r="J25" t="n">
        <v>6.758046519485639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3.367097950065778</v>
      </c>
      <c r="F26" t="n">
        <v>8.122399039885275</v>
      </c>
      <c r="G26" t="n">
        <v>-3.819969458072003</v>
      </c>
      <c r="H26" t="n">
        <v>-1.156394309658604</v>
      </c>
      <c r="I26" t="n">
        <v>-6.540564105112945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0.8216899424664748</v>
      </c>
      <c r="F27" t="n">
        <v>4.653294338059988</v>
      </c>
      <c r="G27" t="n">
        <v>0.6557346240491091</v>
      </c>
      <c r="H27" t="n">
        <v>8.159630250309569</v>
      </c>
      <c r="I27" t="n">
        <v>5.521357412235628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1.328918076398256</v>
      </c>
      <c r="H28" t="n">
        <v>0.05958919606954272</v>
      </c>
      <c r="I28" t="n">
        <v>1.303855818781541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12.65736527382608</v>
      </c>
      <c r="H29" t="n">
        <v>6.73286545804257</v>
      </c>
      <c r="I29" t="n">
        <v>6.431185703216613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8.018607481146422</v>
      </c>
      <c r="G30" t="n">
        <v>13.16902551967951</v>
      </c>
      <c r="H30" t="n">
        <v>2.040830531715709</v>
      </c>
      <c r="I30" t="n">
        <v>23.01876459848953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9.893349718967093</v>
      </c>
      <c r="G31" t="n">
        <v>16.19687558915055</v>
      </c>
      <c r="H31" t="n">
        <v>19.07768839308832</v>
      </c>
      <c r="I31" t="n">
        <v>5.180832521432932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13.87192776041319</v>
      </c>
      <c r="G32" t="n">
        <v>30.94141201176594</v>
      </c>
      <c r="H32" t="n">
        <v>11.88432070950127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6.453252655106478</v>
      </c>
      <c r="G33" t="n">
        <v>-1.374364040910181</v>
      </c>
      <c r="H33" t="n">
        <v>-3.970674854364153</v>
      </c>
      <c r="I33" t="n">
        <v>-2.971074662282469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28.31994548718157</v>
      </c>
      <c r="G34" t="n">
        <v>2.076293408440977</v>
      </c>
      <c r="H34" t="n">
        <v>11.46163773809028</v>
      </c>
      <c r="I34" t="n">
        <v>10.16367410235775</v>
      </c>
      <c r="J34" t="n">
        <v>8.907524389030375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-8.781964993810876</v>
      </c>
      <c r="F35" t="n">
        <v>2.10714868373596</v>
      </c>
      <c r="G35" t="n">
        <v>-4.959995196250189</v>
      </c>
      <c r="H35" t="n">
        <v>2.304802992762478</v>
      </c>
      <c r="I35" t="n">
        <v>-1.360519051848341</v>
      </c>
      <c r="J35" t="n">
        <v>-6.285906715394962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3.509741067475702</v>
      </c>
      <c r="F36" t="n">
        <v>-0.7575740420781352</v>
      </c>
      <c r="G36" t="n">
        <v>5.905745182697819</v>
      </c>
      <c r="H36" t="n">
        <v>15.43751066165697</v>
      </c>
      <c r="I36" t="n">
        <v>10.44918134622081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1.444438319920627</v>
      </c>
      <c r="H37" t="n">
        <v>8.800669908657554</v>
      </c>
      <c r="I37" t="n">
        <v>3.486104409184576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1.649892203611092</v>
      </c>
      <c r="F38" t="n">
        <v>3.49635200588585</v>
      </c>
      <c r="G38" t="n">
        <v>10.56510806943991</v>
      </c>
      <c r="H38" t="n">
        <v>1.075576562834302</v>
      </c>
      <c r="I38" t="n">
        <v>-2.547981665073684</v>
      </c>
      <c r="J38" t="n">
        <v>-1.433088609364808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3.862906972889424</v>
      </c>
      <c r="F39" t="n">
        <v>9.103674681712581</v>
      </c>
      <c r="G39" t="n">
        <v>4.492951883173313</v>
      </c>
      <c r="H39" t="n">
        <v>-1.770403822548927</v>
      </c>
      <c r="I39" t="n">
        <v>5.230074904883852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-0.8124401504706391</v>
      </c>
      <c r="G40" t="n">
        <v>2.432607885246463</v>
      </c>
      <c r="H40" t="n">
        <v>2.697948602932954</v>
      </c>
      <c r="I40" t="n">
        <v>-0.6576896774975305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-1.857571567632388</v>
      </c>
      <c r="G41" t="n">
        <v>-6.972483806815211</v>
      </c>
      <c r="H41" t="n">
        <v>2.223255516794342</v>
      </c>
      <c r="I41" t="n">
        <v>7.72062774046367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-0.08887083691155873</v>
      </c>
      <c r="G42" t="n">
        <v>6.862745098039214</v>
      </c>
      <c r="H42" t="n">
        <v>2.823677191560781</v>
      </c>
      <c r="I42" t="n">
        <v>-1.260658678188564</v>
      </c>
      <c r="J42" t="n">
        <v>1.380458135382945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-0.968090092419438</v>
      </c>
      <c r="G43" t="n">
        <v>-0.1956672038310958</v>
      </c>
      <c r="H43" t="n">
        <v>-3.339144931840421</v>
      </c>
      <c r="I43" t="n">
        <v>4.004267733927303</v>
      </c>
      <c r="J43" t="n">
        <v>-4.5982390629555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-1.634372938217865</v>
      </c>
      <c r="G44" t="n">
        <v>12.30768402431099</v>
      </c>
      <c r="H44" t="n">
        <v>-0.5199320358998949</v>
      </c>
      <c r="I44" t="n">
        <v>10.52218914399727</v>
      </c>
      <c r="J44" t="n">
        <v>0.5293065120129725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15.87749241090601</v>
      </c>
      <c r="G45" t="n">
        <v>1.941739579497637</v>
      </c>
      <c r="H45" t="n">
        <v>8.424688784544788</v>
      </c>
      <c r="I45" t="n">
        <v>5.71766211370428</v>
      </c>
      <c r="J45" t="n">
        <v>7.5164789928724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-7.256960392745137</v>
      </c>
      <c r="F46" t="n">
        <v>-9.603923897683753</v>
      </c>
      <c r="G46" t="n">
        <v>-6.363635896412623</v>
      </c>
      <c r="H46" t="n">
        <v>-2.652449371280996</v>
      </c>
      <c r="I46" t="n">
        <v>-8.51371145179095</v>
      </c>
      <c r="J46" t="n">
        <v>-7.578402729860045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1.250953751627737</v>
      </c>
      <c r="F47" t="n">
        <v>12.6855876215693</v>
      </c>
      <c r="G47" t="n">
        <v>1.367967693190542</v>
      </c>
      <c r="H47" t="n">
        <v>9.281321579473477</v>
      </c>
      <c r="I47" t="n">
        <v>5.778919438385333</v>
      </c>
      <c r="J47" t="n">
        <v>8.368727914491615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7.101173874618372</v>
      </c>
      <c r="F48" t="n">
        <v>13.82005660523729</v>
      </c>
      <c r="G48" t="n">
        <v>-1.75083934667305</v>
      </c>
      <c r="H48" t="n">
        <v>7.032897740796518</v>
      </c>
      <c r="I48" t="n">
        <v>-11.48136572866819</v>
      </c>
      <c r="J48" t="n">
        <v>0.9674492721928107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-5.456779018156633</v>
      </c>
      <c r="F49" t="n">
        <v>-3.784348921928804</v>
      </c>
      <c r="G49" t="n">
        <v>-3.987080344796889</v>
      </c>
      <c r="H49" t="n">
        <v>-8.397419876706691</v>
      </c>
      <c r="I49" t="n">
        <v>0.1983558326988488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-10.03861887246478</v>
      </c>
      <c r="F50" t="n">
        <v>5.496297939865502</v>
      </c>
      <c r="G50" t="n">
        <v>-7.936508385360563</v>
      </c>
      <c r="H50" t="n">
        <v>-0.1280588040178499</v>
      </c>
      <c r="I50" t="n">
        <v>-5.73386765820878</v>
      </c>
      <c r="J50" t="n">
        <v>2.261254925170708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0.9044206040114577</v>
      </c>
      <c r="F51" t="n">
        <v>-0.1092172694644455</v>
      </c>
      <c r="G51" t="n">
        <v>5.926866250150509</v>
      </c>
      <c r="H51" t="n">
        <v>15.70370525141618</v>
      </c>
      <c r="I51" t="n">
        <v>-2.104962613572681</v>
      </c>
      <c r="J51" t="n">
        <v>5.050733876852775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2.730121438985789</v>
      </c>
      <c r="F52" t="n">
        <v>7.962217763411616</v>
      </c>
      <c r="G52" t="n">
        <v>3.434793113125512</v>
      </c>
      <c r="H52" t="n">
        <v>1.123583344167822</v>
      </c>
      <c r="I52" t="n">
        <v>2.023061796122505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-10.7116430296871</v>
      </c>
      <c r="F53" t="n">
        <v>9.370069234099532</v>
      </c>
      <c r="G53" t="n">
        <v>-5.016071458840676</v>
      </c>
      <c r="H53" t="n">
        <v>-3.278021874207981</v>
      </c>
      <c r="I53" t="n">
        <v>-5.94318967537072</v>
      </c>
      <c r="J53" t="n">
        <v>-0.2037183707217283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-21.92466808007037</v>
      </c>
      <c r="G8" t="n">
        <v>-24.27976910852544</v>
      </c>
      <c r="H8" t="n">
        <v>-24.32250772775513</v>
      </c>
      <c r="I8" t="n">
        <v>-17.63524241633922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13.31362409071164</v>
      </c>
      <c r="H9" t="n">
        <v>18.06482110889489</v>
      </c>
      <c r="I9" t="n">
        <v>9.376979971865529</v>
      </c>
      <c r="J9" t="n">
        <v>7.503796056436851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-1.26378882635233</v>
      </c>
      <c r="H10" t="n">
        <v>12.67125027801106</v>
      </c>
      <c r="I10" t="n">
        <v>2.294348334592167</v>
      </c>
      <c r="J10" t="n">
        <v>19.51968319309254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16.78206700176044</v>
      </c>
      <c r="G11" t="n">
        <v>29.18752320172593</v>
      </c>
      <c r="H11" t="n">
        <v>8.976001614014329</v>
      </c>
      <c r="I11" t="n">
        <v>32.6374725232635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33.21312619193615</v>
      </c>
      <c r="G12" t="n">
        <v>50.0587370635229</v>
      </c>
      <c r="H12" t="n">
        <v>27.93916193951456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2.742673286385133</v>
      </c>
      <c r="H13" t="n">
        <v>31.63409630702072</v>
      </c>
      <c r="I13" t="n">
        <v>20.01946631513616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8.120759166243086</v>
      </c>
      <c r="G14" t="n">
        <v>17.20154441793629</v>
      </c>
      <c r="H14" t="n">
        <v>8.0239753189576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-2.741431448097986</v>
      </c>
      <c r="G15" t="n">
        <v>1.830055752380932</v>
      </c>
      <c r="H15" t="n">
        <v>7.945516226996263</v>
      </c>
      <c r="I15" t="n">
        <v>5.663102205850024</v>
      </c>
      <c r="J15" t="n">
        <v>8.108055469207764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8.431741634343371</v>
      </c>
      <c r="F16" t="n">
        <v>12.88015788157</v>
      </c>
      <c r="G16" t="n">
        <v>14.26439051157915</v>
      </c>
      <c r="H16" t="n">
        <v>4.259320510707099</v>
      </c>
      <c r="I16" t="n">
        <v>21.52011994236453</v>
      </c>
      <c r="J16" t="n">
        <v>3.115537783510502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0.5714425085508346</v>
      </c>
      <c r="F17" t="n">
        <v>15.94092210953288</v>
      </c>
      <c r="G17" t="n">
        <v>-6.744569759411389</v>
      </c>
      <c r="H17" t="n">
        <v>13.86447564353293</v>
      </c>
      <c r="I17" t="n">
        <v>-14.33767841533307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-14.17838132680916</v>
      </c>
      <c r="F18" t="n">
        <v>1.393090083595561</v>
      </c>
      <c r="G18" t="n">
        <v>-6.368227993168163</v>
      </c>
      <c r="H18" t="n">
        <v>5.851852882077635</v>
      </c>
      <c r="I18" t="n">
        <v>-7.535088038524373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93.29703352804029</v>
      </c>
      <c r="I2" t="n">
        <v>93.34689755181851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146.9058630197622</v>
      </c>
      <c r="G3" t="n">
        <v>109.905037410529</v>
      </c>
      <c r="H3" t="n">
        <v>95.22493810673626</v>
      </c>
      <c r="I3" t="n">
        <v>95.83045239085273</v>
      </c>
      <c r="J3" t="n">
        <v>90.57315434603397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98.77826640312249</v>
      </c>
      <c r="I4" t="n">
        <v>98.69968606357324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141.8631984482735</v>
      </c>
      <c r="G5" t="n">
        <v>112.7249460989108</v>
      </c>
      <c r="H5" t="n">
        <v>92.55047749658527</v>
      </c>
      <c r="I5" t="n">
        <v>95.13142993647479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140.6030382657578</v>
      </c>
      <c r="G6" t="n">
        <v>109.9727671264441</v>
      </c>
      <c r="H6" t="n">
        <v>88.36325939146738</v>
      </c>
      <c r="I6" t="n">
        <v>92.62921527151644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87.76071686220348</v>
      </c>
      <c r="I7" t="n">
        <v>88.66211171416857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115.2464440927669</v>
      </c>
      <c r="H8" t="n">
        <v>87.62260804991993</v>
      </c>
      <c r="I8" t="n">
        <v>89.45272117879404</v>
      </c>
      <c r="J8" t="n">
        <v>87.40164813419857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110.6954374696602</v>
      </c>
      <c r="H9" t="n">
        <v>86.17786398460258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108.9172327644829</v>
      </c>
      <c r="H10" t="n">
        <v>83.17108671643614</v>
      </c>
      <c r="I10" t="n">
        <v>79.66811560731951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84.18039474210566</v>
      </c>
      <c r="I11" t="n">
        <v>77.17891698938821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126.0544829430588</v>
      </c>
      <c r="G12" t="n">
        <v>104.8077467630294</v>
      </c>
      <c r="H12" t="n">
        <v>81.66498100858131</v>
      </c>
      <c r="I12" t="n">
        <v>70.95652168658523</v>
      </c>
      <c r="J12" t="n">
        <v>87.89451026511585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88.83729619311092</v>
      </c>
      <c r="I13" t="n">
        <v>77.81852967524354</v>
      </c>
      <c r="J13" t="n">
        <v>92.70275051505357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78.78780526640089</v>
      </c>
      <c r="I14" t="n">
        <v>68.87642466113491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108.9290504583707</v>
      </c>
      <c r="H15" t="n">
        <v>79.14792247816096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104.3855163798204</v>
      </c>
      <c r="H16" t="n">
        <v>82.34190829391423</v>
      </c>
      <c r="I16" t="n">
        <v>69.47179448660658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86.38271343029513</v>
      </c>
      <c r="G18" t="n">
        <v>97.07367545407162</v>
      </c>
      <c r="H18" t="n">
        <v>86.08927481500297</v>
      </c>
      <c r="I18" t="n">
        <v>65.28389895171742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94.59309792746791</v>
      </c>
      <c r="H19" t="n">
        <v>81.32569532310663</v>
      </c>
      <c r="I19" t="n">
        <v>63.43540486382029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87.11163265082307</v>
      </c>
      <c r="I21" t="n">
        <v>74.32716736830962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99.73215044274204</v>
      </c>
      <c r="H22" t="n">
        <v>88.96053806981273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95.00907221915101</v>
      </c>
      <c r="G23" t="n">
        <v>98.24286362148183</v>
      </c>
      <c r="H23" t="n">
        <v>87.67748011650053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97.44068386563676</v>
      </c>
      <c r="G24" t="n">
        <v>114.3648923198802</v>
      </c>
      <c r="H24" t="n">
        <v>90.06856486482995</v>
      </c>
      <c r="I24" t="n">
        <v>67.6872869400889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93.81125780972712</v>
      </c>
      <c r="G25" t="n">
        <v>113.0257369106185</v>
      </c>
      <c r="H25" t="n">
        <v>88.81246802422777</v>
      </c>
      <c r="I25" t="n">
        <v>67.82309670428907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113.4657356687027</v>
      </c>
      <c r="H26" t="n">
        <v>87.06522952694893</v>
      </c>
      <c r="I26" t="n">
        <v>63.36845320757818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102.2685255121968</v>
      </c>
      <c r="H27" t="n">
        <v>87.21458580240093</v>
      </c>
      <c r="I27" t="n">
        <v>64.73739661408125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87.49151651915312</v>
      </c>
      <c r="G28" t="n">
        <v>100.18370698803</v>
      </c>
      <c r="H28" t="n">
        <v>85.88534027525031</v>
      </c>
      <c r="I28" t="n">
        <v>67.98201802978241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93.79893246449274</v>
      </c>
      <c r="H29" t="n">
        <v>78.13508737966812</v>
      </c>
      <c r="I29" t="n">
        <v>64.32705421269837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95.4789211862432</v>
      </c>
      <c r="H30" t="n">
        <v>80.08007504088299</v>
      </c>
      <c r="I30" t="n">
        <v>64.60141934314865</v>
      </c>
      <c r="J30" t="n">
        <v>72.36845871979847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78.46169134315271</v>
      </c>
      <c r="G31" t="n">
        <v>99.54433011916231</v>
      </c>
      <c r="H31" t="n">
        <v>79.68381971662866</v>
      </c>
      <c r="I31" t="n">
        <v>62.25694660411034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79.7152845917213</v>
      </c>
      <c r="G32" t="n">
        <v>100.4508586489595</v>
      </c>
      <c r="H32" t="n">
        <v>83.23163236948203</v>
      </c>
      <c r="I32" t="n">
        <v>62.22426202412705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96.42341964980272</v>
      </c>
      <c r="H33" t="n">
        <v>76.80514053991512</v>
      </c>
      <c r="I33" t="n">
        <v>60.58965175561448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82.40240534144607</v>
      </c>
      <c r="G34" t="n">
        <v>101.319344698151</v>
      </c>
      <c r="H34" t="n">
        <v>80.84584771975281</v>
      </c>
      <c r="I34" t="n">
        <v>63.44524713749753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83.4758963206947</v>
      </c>
      <c r="G35" t="n">
        <v>106.3760650984408</v>
      </c>
      <c r="H35" t="n">
        <v>86.41637159915361</v>
      </c>
      <c r="I35" t="n">
        <v>63.48626808591378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86.42006124778136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81.88225711418238</v>
      </c>
      <c r="G37" t="n">
        <v>100.4282634844641</v>
      </c>
      <c r="H37" t="n">
        <v>82.23906890793724</v>
      </c>
      <c r="I37" t="n">
        <v>63.43874038299271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86.05137221844137</v>
      </c>
      <c r="I38" t="n">
        <v>64.19917402911403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98.44851184571138</v>
      </c>
      <c r="H39" t="n">
        <v>85.12672196527669</v>
      </c>
      <c r="I39" t="n">
        <v>58.74331424426484</v>
      </c>
      <c r="J39" t="n">
        <v>74.82854802209147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89.59015239275875</v>
      </c>
      <c r="H40" t="n">
        <v>78.97318493180185</v>
      </c>
      <c r="I40" t="n">
        <v>55.62664776083217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85.45654983676418</v>
      </c>
      <c r="H41" t="n">
        <v>73.65631818745193</v>
      </c>
      <c r="I41" t="n">
        <v>54.64272533308665</v>
      </c>
      <c r="J41" t="n">
        <v>64.97179811621534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74.86175749155034</v>
      </c>
      <c r="I42" t="n">
        <v>53.2696456204287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57.9116976244046</v>
      </c>
      <c r="G43" t="n">
        <v>76.24583433323708</v>
      </c>
      <c r="H43" t="n">
        <v>68.36910265659593</v>
      </c>
      <c r="I43" t="n">
        <v>49.06312962515791</v>
      </c>
      <c r="J43" t="n">
        <v>62.53695817597455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68.74664356657551</v>
      </c>
      <c r="I44" t="n">
        <v>48.90741860557277</v>
      </c>
      <c r="J44" t="n">
        <v>60.58126196526137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75.00403749301994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52.45106610413717</v>
      </c>
      <c r="G46" t="n">
        <v>73.21681924316019</v>
      </c>
      <c r="H46" t="n">
        <v>75.26478297212668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54.61414192325342</v>
      </c>
      <c r="G47" t="n">
        <v>72.94239857278517</v>
      </c>
      <c r="H47" t="n">
        <v>75.09628962141362</v>
      </c>
      <c r="I47" t="n">
        <v>50.53104014436869</v>
      </c>
      <c r="J47" t="n">
        <v>65.27316301156077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80.51403499994632</v>
      </c>
      <c r="H48" t="n">
        <v>79.78885014118946</v>
      </c>
      <c r="I48" t="n">
        <v>54.82083956650003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52.64746733200818</v>
      </c>
      <c r="G49" t="n">
        <v>73.6603711118143</v>
      </c>
      <c r="H49" t="n">
        <v>78.64170578759004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78.85627149769945</v>
      </c>
      <c r="H50" t="n">
        <v>79.90974463102707</v>
      </c>
      <c r="I50" t="n">
        <v>55.66898342885893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53.78403721164374</v>
      </c>
      <c r="G51" t="n">
        <v>82.21631502088391</v>
      </c>
      <c r="H51" t="n">
        <v>78.68023336494048</v>
      </c>
      <c r="I51" t="n">
        <v>53.3655572035171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78.85812945527482</v>
      </c>
      <c r="H52" t="n">
        <v>77.95591848681815</v>
      </c>
      <c r="I52" t="n">
        <v>47.9281587058997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74.35375629800582</v>
      </c>
      <c r="I53" t="n">
        <v>48.53482112183745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52.29677136058466</v>
      </c>
      <c r="G54" t="n">
        <v>65.14221811527577</v>
      </c>
      <c r="H54" t="n">
        <v>74.48551840898763</v>
      </c>
      <c r="I54" t="n">
        <v>44.91026195634254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59.88760254370231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55.2734187787141</v>
      </c>
      <c r="H56" t="n">
        <v>66.63233016778216</v>
      </c>
      <c r="I56" t="n">
        <v>39.98228129698671</v>
      </c>
      <c r="J56" t="n">
        <v>62.58827914249308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49.05087643484642</v>
      </c>
      <c r="H57" t="n">
        <v>61.73010396272976</v>
      </c>
      <c r="I57" t="n">
        <v>36.63906750218069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57.01497173306574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58.64018314471304</v>
      </c>
      <c r="I59" t="n">
        <v>36.97461319429634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39.02446241452655</v>
      </c>
      <c r="H60" t="n">
        <v>53.26665069550949</v>
      </c>
      <c r="I60" t="n">
        <v>35.58278241441459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41.8395101524909</v>
      </c>
      <c r="G61" t="n">
        <v>40.90148684827493</v>
      </c>
      <c r="H61" t="n">
        <v>54.15914692469463</v>
      </c>
      <c r="I61" t="n">
        <v>35.26818858353633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32.38179015758509</v>
      </c>
      <c r="G62" t="n">
        <v>43.53769407736343</v>
      </c>
      <c r="H62" t="n">
        <v>53.53767475307984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61.80864264531107</v>
      </c>
      <c r="F63" t="n">
        <v>30.02964949208133</v>
      </c>
      <c r="G63" t="n">
        <v>40.30065489101678</v>
      </c>
      <c r="H63" t="n">
        <v>49.74931168960097</v>
      </c>
      <c r="I63" t="n">
        <v>37.50546417713419</v>
      </c>
      <c r="J63" t="n">
        <v>70.90181958718991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39.73592375935247</v>
      </c>
      <c r="H65" t="n">
        <v>47.35276843085818</v>
      </c>
      <c r="I65" t="n">
        <v>38.58493172603876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32.65637276905804</v>
      </c>
      <c r="G66" t="n">
        <v>40.42349439732633</v>
      </c>
      <c r="H66" t="n">
        <v>48.32821859573863</v>
      </c>
      <c r="I66" t="n">
        <v>39.98826794356483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43.5479989698152</v>
      </c>
      <c r="H68" t="n">
        <v>48.34190765526014</v>
      </c>
      <c r="I68" t="n">
        <v>43.89337150770003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31.9620697991867</v>
      </c>
      <c r="G69" t="n">
        <v>40.37281513004001</v>
      </c>
      <c r="H69" t="n">
        <v>51.01739510888616</v>
      </c>
      <c r="I69" t="n">
        <v>43.25090072634117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33.17334503099436</v>
      </c>
      <c r="G70" t="n">
        <v>40.42478033857384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36.68650329145318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28.09704785793357</v>
      </c>
      <c r="G72" t="n">
        <v>36.60086743746196</v>
      </c>
      <c r="H72" t="n">
        <v>46.56611488030542</v>
      </c>
      <c r="I72" t="n">
        <v>41.26155859135179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28.18738441653168</v>
      </c>
      <c r="G73" t="n">
        <v>33.8172981501033</v>
      </c>
      <c r="H73" t="n">
        <v>44.66517565268768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27.40950029635505</v>
      </c>
      <c r="G74" t="n">
        <v>34.09098769150656</v>
      </c>
      <c r="H74" t="n">
        <v>39.16058613265056</v>
      </c>
      <c r="I74" t="n">
        <v>38.17151955190601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27.17404648841299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28.12122656129414</v>
      </c>
      <c r="I76" t="n">
        <v>31.82422701509888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23.46437297443993</v>
      </c>
      <c r="G77" t="n">
        <v>25.01673622571685</v>
      </c>
      <c r="H77" t="n">
        <v>28.55566118438113</v>
      </c>
      <c r="I77" t="n">
        <v>30.61857154503496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30.30408259349577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19.88662778068788</v>
      </c>
      <c r="H79" t="n">
        <v>22.76878986612332</v>
      </c>
      <c r="I79" t="n">
        <v>30.52827658160748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17.39945511942915</v>
      </c>
      <c r="G80" t="n">
        <v>23.79315147346337</v>
      </c>
      <c r="H80" t="n">
        <v>20.25687819466306</v>
      </c>
      <c r="I80" t="n">
        <v>28.08932513947278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16.19044383960886</v>
      </c>
      <c r="I82" t="n">
        <v>30.63064762419634</v>
      </c>
      <c r="J82" t="n">
        <v>38.3738159772039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17.00458414562531</v>
      </c>
      <c r="G84" t="n">
        <v>16.00400431427624</v>
      </c>
      <c r="H84" t="n">
        <v>12.31792711744881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15.93681940864138</v>
      </c>
      <c r="G85" t="n">
        <v>14.15044576001514</v>
      </c>
      <c r="H85" t="n">
        <v>13.13996501612889</v>
      </c>
      <c r="I85" t="n">
        <v>24.71109515175978</v>
      </c>
      <c r="J85" t="n">
        <v>38.77137069387315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12.45991607836139</v>
      </c>
      <c r="H86" t="n">
        <v>9.592771319282045</v>
      </c>
      <c r="I86" t="n">
        <v>21.67889983587388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15.55328036792236</v>
      </c>
      <c r="G87" t="n">
        <v>18.37797058086872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14.99725281532673</v>
      </c>
      <c r="H88" t="n">
        <v>13.15052435050337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14.58841234301445</v>
      </c>
      <c r="G89" t="n">
        <v>16.19042503645751</v>
      </c>
      <c r="H89" t="n">
        <v>14.30399811088998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12.38975238285087</v>
      </c>
      <c r="H90" t="n">
        <v>12.40529473494847</v>
      </c>
      <c r="I90" t="n">
        <v>30.79898299982562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9.348474827695163</v>
      </c>
      <c r="H91" t="n">
        <v>9.576995658073461</v>
      </c>
      <c r="I91" t="n">
        <v>29.63564384580977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5.024991205743867</v>
      </c>
      <c r="H92" t="n">
        <v>7.195540948168455</v>
      </c>
      <c r="I92" t="n">
        <v>32.51588807685317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7.153065282590987</v>
      </c>
      <c r="G93" t="n">
        <v>7.991594644506494</v>
      </c>
      <c r="H93" t="n">
        <v>7.089840529857128</v>
      </c>
      <c r="I93" t="n">
        <v>38.62165366727635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5.699723893669018</v>
      </c>
      <c r="H94" t="n">
        <v>5.904368225847856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-0.5874923905509033</v>
      </c>
      <c r="G95" t="n">
        <v>3.965138249060329</v>
      </c>
      <c r="H95" t="n">
        <v>3.153056223974326</v>
      </c>
      <c r="I95" t="n">
        <v>33.07812833695958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-4.227645796695723</v>
      </c>
      <c r="H96" t="n">
        <v>-0.2752583067064163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1.660197233971905</v>
      </c>
      <c r="G97" t="n">
        <v>0.5517512493836918</v>
      </c>
      <c r="H97" t="n">
        <v>0.2364991600202204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4.48097071550897</v>
      </c>
      <c r="I98" t="n">
        <v>24.95629346685089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5.328606709268802</v>
      </c>
      <c r="I99" t="n">
        <v>26.49959628073628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6.559810327431537</v>
      </c>
      <c r="G100" t="n">
        <v>1.155510420147587</v>
      </c>
      <c r="H100" t="n">
        <v>4.449733707059367</v>
      </c>
      <c r="I100" t="n">
        <v>28.89786384527206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9.818274661508708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6.130904392102843</v>
      </c>
      <c r="I102" t="n">
        <v>31.43759125194876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0.5000053240698632</v>
      </c>
      <c r="H103" t="n">
        <v>5.593473925447157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-1.737962753692879</v>
      </c>
      <c r="H104" t="n">
        <v>4.449444699358507</v>
      </c>
      <c r="I104" t="n">
        <v>18.0169789943347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6.394228703770377</v>
      </c>
      <c r="I105" t="n">
        <v>14.29961256598773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-10.2282820044534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6.649486777895786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-4.689183726394441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11.22749655416701</v>
      </c>
      <c r="G110" t="n">
        <v>-6.684105163149012</v>
      </c>
      <c r="H110" t="n">
        <v>8.261101506017511</v>
      </c>
      <c r="I110" t="n">
        <v>17.39223759410957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-9.072157810688552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-1.030195420802571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-12.2117953144555</v>
      </c>
      <c r="H113" t="n">
        <v>4.392965672222204</v>
      </c>
      <c r="I113" t="n">
        <v>6.819301845500325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0.3283597654484272</v>
      </c>
      <c r="G115" t="n">
        <v>-12.32827973343759</v>
      </c>
      <c r="H115" t="n">
        <v>0.2503477442401314</v>
      </c>
      <c r="I115" t="n">
        <v>8.355051069498032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-3.148079536663395</v>
      </c>
      <c r="G116" t="n">
        <v>-19.98751014072734</v>
      </c>
      <c r="H116" t="n">
        <v>-1.627408452319956</v>
      </c>
      <c r="I116" t="n">
        <v>3.376961203222262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-1.484790441750994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-13.98812078797933</v>
      </c>
      <c r="G118" t="n">
        <v>-31.97486482561064</v>
      </c>
      <c r="H118" t="n">
        <v>-6.545123710800038</v>
      </c>
      <c r="I118" t="n">
        <v>-6.240845461545264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-32.7142500143858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-34.97917627995226</v>
      </c>
      <c r="H120" t="n">
        <v>-5.273374503440486</v>
      </c>
      <c r="I120" t="n">
        <v>-8.097239352137798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-29.64542742862533</v>
      </c>
      <c r="H122" t="n">
        <v>-2.260105594790374</v>
      </c>
      <c r="I122" t="n">
        <v>-3.201484830801826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-31.96334603771571</v>
      </c>
      <c r="H124" t="n">
        <v>-1.912007540085991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-32.61871899280692</v>
      </c>
      <c r="H125" t="n">
        <v>-2.046725904749647</v>
      </c>
      <c r="I125" t="n">
        <v>-6.794758650779587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-17.15363085830182</v>
      </c>
      <c r="G126" t="n">
        <v>-32.40517141442929</v>
      </c>
      <c r="H126" t="n">
        <v>-1.278864929654278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-3.425735951667397</v>
      </c>
      <c r="I127" t="n">
        <v>-10.14765980115256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-34.51111072597834</v>
      </c>
      <c r="H128" t="n">
        <v>-5.781165515489617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-33.46843523620519</v>
      </c>
      <c r="H129" t="n">
        <v>-4.002242485615859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-34.20446822989789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-4.864602090154824</v>
      </c>
      <c r="I131" t="n">
        <v>-12.90578608213584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-30.71843601654523</v>
      </c>
      <c r="H132" t="n">
        <v>-5.019087950600798</v>
      </c>
      <c r="I132" t="n">
        <v>-11.51125286485803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-11.34405522654155</v>
      </c>
      <c r="G133" t="n">
        <v>-26.48728090599943</v>
      </c>
      <c r="H133" t="n">
        <v>-0.8094150107095244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-6.361919248587899</v>
      </c>
      <c r="G134" t="n">
        <v>-21.68406842388285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0.3585462945192353</v>
      </c>
      <c r="I135" t="n">
        <v>-7.315942955963861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-25.22243003670722</v>
      </c>
      <c r="H136" t="n">
        <v>-1.994189496882826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-12.17681205722389</v>
      </c>
      <c r="G138" t="n">
        <v>-25.77317540685872</v>
      </c>
      <c r="H138" t="n">
        <v>-5.815368871941917</v>
      </c>
      <c r="I138" t="n">
        <v>-16.72187233099665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-26.17775173177562</v>
      </c>
      <c r="H139" t="n">
        <v>-3.621259784149533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-25.94585726642003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-25.79710990755439</v>
      </c>
      <c r="H141" t="n">
        <v>-2.586714498319664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-6.375041658986369</v>
      </c>
      <c r="G142" t="n">
        <v>-23.02445644981517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-17.59304183865893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11.55259609135619</v>
      </c>
      <c r="I144" t="n">
        <v>-3.028510646566374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-13.50421912099699</v>
      </c>
      <c r="H145" t="n">
        <v>18.56672770577268</v>
      </c>
      <c r="I145" t="n">
        <v>-0.7682184058340535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18.24894540321773</v>
      </c>
      <c r="I146" t="n">
        <v>-2.485306036771784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0.1172131450346781</v>
      </c>
      <c r="G147" t="n">
        <v>-13.37407942726202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0.529098252617155</v>
      </c>
      <c r="G148" t="n">
        <v>-14.18020382042809</v>
      </c>
      <c r="H148" t="n">
        <v>17.51565738778748</v>
      </c>
      <c r="I148" t="n">
        <v>-3.348785847590541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12.45253179051371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-0.7684243292806703</v>
      </c>
      <c r="J150" t="n">
        <v>8.559556308423266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-3.105789357607658</v>
      </c>
      <c r="G151" t="n">
        <v>-18.30423857860827</v>
      </c>
      <c r="H151" t="n">
        <v>9.234867097058608</v>
      </c>
      <c r="I151" t="n">
        <v>-0.5900402627567192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10.61500174108372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4.616690278272806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-10.64530336755797</v>
      </c>
      <c r="G156" t="n">
        <v>-21.05785509441179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-9.818445403943377</v>
      </c>
      <c r="J157" t="n">
        <v>13.33236554153823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-6.025449255837079</v>
      </c>
      <c r="G158" t="n">
        <v>-17.60430121673025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-5.169870452609793</v>
      </c>
      <c r="G159" t="n">
        <v>-18.12983150589713</v>
      </c>
      <c r="H159" t="n">
        <v>1.02010738723386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-3.638756862500625</v>
      </c>
      <c r="G160" t="n">
        <v>-17.1612932554286</v>
      </c>
      <c r="H160" t="n">
        <v>2.510744303225754</v>
      </c>
      <c r="I160" t="n">
        <v>-4.664739685268104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-16.51104067144631</v>
      </c>
      <c r="H161" t="n">
        <v>2.77893071408184</v>
      </c>
      <c r="I161" t="n">
        <v>-3.298598462275182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-7.028269547568233</v>
      </c>
      <c r="G162" t="n">
        <v>-15.31460814512416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-13.81934267740247</v>
      </c>
      <c r="H163" t="n">
        <v>2.950891688596968</v>
      </c>
      <c r="I163" t="n">
        <v>-5.111821318304555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-3.04654062293378</v>
      </c>
      <c r="G166" t="n">
        <v>-14.67380182997899</v>
      </c>
      <c r="H166" t="n">
        <v>5.393385167423692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6.388566285891395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-7.144644568804215</v>
      </c>
      <c r="G168" t="n">
        <v>-14.5607495538574</v>
      </c>
      <c r="H168" t="n">
        <v>4.379541177662882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-8.182283911212085</v>
      </c>
      <c r="G169" t="n">
        <v>-11.72894847643827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-9.065394557012906</v>
      </c>
      <c r="H170" t="n">
        <v>-0.8149877101703451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-12.50166356414629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-15.89248413321356</v>
      </c>
      <c r="H174" t="n">
        <v>-7.297721937855639</v>
      </c>
      <c r="I174" t="n">
        <v>-12.50996396293121</v>
      </c>
      <c r="J174" t="n">
        <v>-1.243468747475085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-11.44438474976235</v>
      </c>
      <c r="G175" t="n">
        <v>-13.1472251579564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-0.9018019902962582</v>
      </c>
      <c r="I177" t="n">
        <v>-5.315108646220756</v>
      </c>
      <c r="J177" t="n">
        <v>3.720271082071802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-7.415562782628527</v>
      </c>
      <c r="G178" t="n">
        <v>-7.409211981158448</v>
      </c>
      <c r="H178" t="n">
        <v>-1.680638514748212</v>
      </c>
      <c r="I178" t="n">
        <v>-5.818049935720926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1.329746737197213</v>
      </c>
      <c r="I179" t="n">
        <v>-1.834240054435832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-5.165810260410908</v>
      </c>
      <c r="H180" t="n">
        <v>-0.7745015388455623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-2.325548125213128</v>
      </c>
      <c r="G181" t="n">
        <v>-6.540385913410541</v>
      </c>
      <c r="H181" t="n">
        <v>-0.216423420292855</v>
      </c>
      <c r="I181" t="n">
        <v>-1.655959935239226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-6.253819848854714</v>
      </c>
      <c r="H182" t="n">
        <v>-0.5709054942804603</v>
      </c>
      <c r="I182" t="n">
        <v>-4.041950796314008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-7.737706834531433</v>
      </c>
      <c r="H183" t="n">
        <v>-3.441505977239179</v>
      </c>
      <c r="I183" t="n">
        <v>-6.934467728958849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-7.840000383012247</v>
      </c>
      <c r="H184" t="n">
        <v>-2.56342582485346</v>
      </c>
      <c r="I184" t="n">
        <v>-7.367529302215836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-10.48208214608438</v>
      </c>
      <c r="H186" t="n">
        <v>-6.988871307894328</v>
      </c>
      <c r="I186" t="n">
        <v>-8.065018033487547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-15.65593167195654</v>
      </c>
      <c r="G187" t="n">
        <v>-10.01591582814235</v>
      </c>
      <c r="H187" t="n">
        <v>-7.039084647123972</v>
      </c>
      <c r="I187" t="n">
        <v>-8.07887490352176</v>
      </c>
      <c r="J187" t="n">
        <v>-7.515841555018133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-6.844226026141643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-12.37842767192029</v>
      </c>
      <c r="H189" t="n">
        <v>-8.988131386413855</v>
      </c>
      <c r="I189" t="n">
        <v>-10.99830030334299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-9.616589092931759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-8.189721483482348</v>
      </c>
      <c r="I191" t="n">
        <v>-8.912012537527991</v>
      </c>
      <c r="J191" t="n">
        <v>-4.646294451996358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-10.42848275348884</v>
      </c>
      <c r="H193" t="n">
        <v>-6.621222203542654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-14.82506119358133</v>
      </c>
      <c r="H195" t="n">
        <v>-12.06750805252776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4.65379277820086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-8.943851286781923</v>
      </c>
      <c r="H198" t="n">
        <v>-2.489021057236951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-13.23896271375573</v>
      </c>
      <c r="G199" t="n">
        <v>-10.957942007877</v>
      </c>
      <c r="H199" t="n">
        <v>-5.918987904540252</v>
      </c>
      <c r="I199" t="n">
        <v>1.708763043511063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-10.55008651126955</v>
      </c>
      <c r="H200" t="n">
        <v>-6.537500633843429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-11.97335816971451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-8.506317724546619</v>
      </c>
      <c r="I202" t="n">
        <v>-4.305407499550117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-16.30868174614118</v>
      </c>
      <c r="G203" t="n">
        <v>-14.49112565061073</v>
      </c>
      <c r="H203" t="n">
        <v>-8.821658037876112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-15.21109112773654</v>
      </c>
      <c r="H204" t="n">
        <v>-7.021932717262591</v>
      </c>
      <c r="I204" t="n">
        <v>-3.685631102808562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-14.04593960064575</v>
      </c>
      <c r="H205" t="n">
        <v>-8.042620243446507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-10.75768856832259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-12.46041527027154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-4.232760782112788</v>
      </c>
      <c r="I208" t="n">
        <v>-4.427970595815456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-5.257780060691042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-6.883859199887754</v>
      </c>
      <c r="I211" t="n">
        <v>-4.284631913384407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-5.799287875101699</v>
      </c>
      <c r="H212" t="n">
        <v>-9.559654227205005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-6.275009378468665</v>
      </c>
      <c r="J213" t="n">
        <v>-8.17164579862032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-13.58552542122096</v>
      </c>
      <c r="G214" t="n">
        <v>-5.786328984729117</v>
      </c>
      <c r="H214" t="n">
        <v>-7.265906149996482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-5.875836818915525</v>
      </c>
      <c r="I216" t="n">
        <v>-6.756109002505584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-16.96491278743558</v>
      </c>
      <c r="G218" t="n">
        <v>-7.345669299909652</v>
      </c>
      <c r="H218" t="n">
        <v>-8.118686868686865</v>
      </c>
      <c r="I218" t="n">
        <v>-11.17870021652362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-8.909492515221029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-8.243500535890892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-9.197326933187611</v>
      </c>
      <c r="H222" t="n">
        <v>-7.189798210770015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-17.35522326794553</v>
      </c>
      <c r="G223" t="n">
        <v>-9.626432051699862</v>
      </c>
      <c r="H223" t="n">
        <v>-7.147907485864557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-19.78930686019659</v>
      </c>
      <c r="G225" t="n">
        <v>-11.52043886587566</v>
      </c>
      <c r="H225" t="n">
        <v>-8.248802806756784</v>
      </c>
      <c r="I225" t="n">
        <v>-20.02590141817352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-3.852889651875768</v>
      </c>
      <c r="I227" t="n">
        <v>-19.10729996797377</v>
      </c>
      <c r="J227" t="n">
        <v>-6.788478481205262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-10.08978666851617</v>
      </c>
      <c r="H228" t="n">
        <v>-7.266638959744198</v>
      </c>
      <c r="I228" t="n">
        <v>-19.63363531620978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-13.32701565866814</v>
      </c>
      <c r="I230" t="n">
        <v>-20.90433095849471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-15.58198209090231</v>
      </c>
      <c r="H232" t="n">
        <v>-12.62758808150677</v>
      </c>
      <c r="I232" t="n">
        <v>-23.21015416023413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-24.87230080241821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-21.6271173022831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-25.3733704464285</v>
      </c>
      <c r="G236" t="n">
        <v>-21.39875538413856</v>
      </c>
      <c r="H236" t="n">
        <v>-19.48461016945052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-19.75294401257855</v>
      </c>
      <c r="H237" t="n">
        <v>-19.13046542503085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-14.41420949305625</v>
      </c>
      <c r="H239" t="n">
        <v>-17.56199255553994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-22.39929015223366</v>
      </c>
      <c r="G240" t="n">
        <v>-16.11353136735219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-15.41243989080277</v>
      </c>
      <c r="I241" t="n">
        <v>-23.14487398818251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-21.41758544280701</v>
      </c>
      <c r="G242" t="n">
        <v>-13.94443980468896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-14.15669232903722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-15.88428943231532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-16.23482933854833</v>
      </c>
      <c r="I250" t="n">
        <v>-23.9676397043142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-18.27753011744202</v>
      </c>
      <c r="H251" t="n">
        <v>-16.54852801057211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-16.63362251303079</v>
      </c>
      <c r="I254" t="n">
        <v>-23.65824275484928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-17.31361748477721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-17.46650071726305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-11.70256312072895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-16.01913267647325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-10.57568077844322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-17.00813356283458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-21.63120722394699</v>
      </c>
      <c r="I277" t="n">
        <v>-13.22087600130256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-12.62721818525882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-17.89740069449821</v>
      </c>
      <c r="I287" t="n">
        <v>-7.9027549017877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-16.44454623802233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-8.646720269697305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12.8132860816514</v>
      </c>
      <c r="G337" t="n">
        <v>28.1922870693659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-2.014672067647882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15.49188408085873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30.61443619883726</v>
      </c>
      <c r="G420" t="n">
        <v>14.62648849001758</v>
      </c>
      <c r="H420" t="n">
        <v>14.30560847708873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2026-05-09T08:07:30Z</dcterms:created>
  <dcterms:modified xsi:type="dcterms:W3CDTF">2026-05-09T08:07:30Z</dcterms:modified>
</cp:coreProperties>
</file>