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556.2372436523438</v>
      </c>
      <c r="E2" t="n">
        <v>919.209716796875</v>
      </c>
      <c r="F2" t="n">
        <v>2200.6171875</v>
      </c>
      <c r="G2" t="n">
        <v>177.2171173095703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911.6263427734375</v>
      </c>
      <c r="F3" t="n">
        <v>2237.848876953125</v>
      </c>
      <c r="G3" t="n">
        <v>178.1473083496094</v>
      </c>
      <c r="H3" t="n">
        <v>475.1665344238281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916.2820434570312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475.4031677246094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2243.254150390625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878.3656616210938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2248.9384765625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927.5462646484375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1343.086059570312</v>
      </c>
      <c r="D13" t="n">
        <v>539.7266235351562</v>
      </c>
      <c r="E13" t="n">
        <v>891.1804809570312</v>
      </c>
      <c r="F13" t="n">
        <v>2208.259033203125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1322.302734375</v>
      </c>
      <c r="D14" t="n">
        <v>544.17724609375</v>
      </c>
      <c r="E14" t="n">
        <v>899.9635620117188</v>
      </c>
      <c r="F14" t="n">
        <v>2152.71484375</v>
      </c>
      <c r="G14" t="n">
        <v>178.2281646728516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1310.472290039062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527.9059448242188</v>
      </c>
      <c r="E16" t="n">
        <v>855.4716796875</v>
      </c>
      <c r="F16" t="n">
        <v>2167.16015625</v>
      </c>
      <c r="G16" t="n">
        <v>175.5590057373047</v>
      </c>
      <c r="H16" t="n">
        <v>452.2623901367188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522.6895751953125</v>
      </c>
      <c r="E17" t="n">
        <v>826.2904052734375</v>
      </c>
      <c r="F17" t="n">
        <v>2129.136962890625</v>
      </c>
      <c r="G17" t="n">
        <v>171.3125762939453</v>
      </c>
      <c r="H17" t="n">
        <v>446.1577758789062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858.5914916992188</v>
      </c>
      <c r="F18" t="n">
        <v>2168.884521484375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844.144775390625</v>
      </c>
      <c r="F19" t="n">
        <v>2139.1552734375</v>
      </c>
      <c r="G19" t="n">
        <v>173.5773468017578</v>
      </c>
      <c r="H19" t="n">
        <v>438.4442443847656</v>
      </c>
      <c r="I19" t="n">
        <v>879.0322265625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511.0603942871094</v>
      </c>
      <c r="E20" t="n">
        <v>845.6326293945312</v>
      </c>
      <c r="F20" t="n">
        <v>2128.15771484375</v>
      </c>
      <c r="G20" t="n">
        <v>176.0038909912109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1301.337036132812</v>
      </c>
      <c r="D21" t="n">
        <v>513.740478515625</v>
      </c>
      <c r="E21" t="n">
        <v>852.6879272460938</v>
      </c>
      <c r="F21" t="n">
        <v>2119.024658203125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864.3028564453125</v>
      </c>
      <c r="F22" t="n">
        <v>2148.753662109375</v>
      </c>
      <c r="G22" t="n">
        <v>184.2135772705078</v>
      </c>
      <c r="H22" t="n">
        <v>471.002197265625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1335.366333007812</v>
      </c>
      <c r="D23" t="n">
        <v>533.5531616210938</v>
      </c>
      <c r="E23" t="n">
        <v>873.8059692382812</v>
      </c>
      <c r="F23" t="n">
        <v>2169.48974609375</v>
      </c>
      <c r="G23" t="n">
        <v>187.7724914550781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1343.22314453125</v>
      </c>
      <c r="D24" t="n">
        <v>532.595947265625</v>
      </c>
      <c r="E24" t="n">
        <v>886.2848510742188</v>
      </c>
      <c r="F24" t="n">
        <v>2141.7646484375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544.6080932617188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853.7438354492188</v>
      </c>
      <c r="F26" t="n">
        <v>2103.9736328125</v>
      </c>
      <c r="G26" t="n">
        <v>186.1952819824219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1314.217895507812</v>
      </c>
      <c r="D27" t="n">
        <v>538.1473999023438</v>
      </c>
      <c r="E27" t="n">
        <v>842.7528686523438</v>
      </c>
      <c r="F27" t="n">
        <v>2110.264404296875</v>
      </c>
      <c r="G27" t="n">
        <v>187.0445709228516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2122.65966796875</v>
      </c>
      <c r="G28" t="n">
        <v>186.1548156738281</v>
      </c>
      <c r="H28" t="n">
        <v>490.893310546875</v>
      </c>
      <c r="I28" t="n">
        <v>867.0602416992188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818.899169921875</v>
      </c>
      <c r="F29" t="n">
        <v>2127.78515625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1329.657104492188</v>
      </c>
      <c r="D30" t="n">
        <v>536.807373046875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844.8375244140625</v>
      </c>
      <c r="J31" t="n">
        <v>671.7699584960938</v>
      </c>
    </row>
    <row r="32">
      <c r="A32" s="2" t="n">
        <v>44607</v>
      </c>
      <c r="B32" t="n">
        <v>3275.185546875</v>
      </c>
      <c r="C32" t="n">
        <v>1302.205200195312</v>
      </c>
      <c r="D32" t="n">
        <v>538.3387451171875</v>
      </c>
      <c r="E32" t="n">
        <v>781.1266479492188</v>
      </c>
      <c r="F32" t="n">
        <v>2134.26220703125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792.3095703125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776.5670776367188</v>
      </c>
      <c r="F36" t="n">
        <v>2138.642333984375</v>
      </c>
      <c r="G36" t="n">
        <v>180.5625762939453</v>
      </c>
      <c r="H36" t="n">
        <v>486.1492309570312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749.5935668945312</v>
      </c>
      <c r="F37" t="n">
        <v>2115.4833984375</v>
      </c>
      <c r="G37" t="n">
        <v>177.9535217285156</v>
      </c>
      <c r="H37" t="n">
        <v>484.3282775878906</v>
      </c>
      <c r="I37" t="n">
        <v>865.9102172851562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510.8212890625</v>
      </c>
      <c r="E39" t="n">
        <v>740.234619140625</v>
      </c>
      <c r="F39" t="n">
        <v>2023.639526367188</v>
      </c>
      <c r="G39" t="n">
        <v>172.6939849853516</v>
      </c>
      <c r="H39" t="n">
        <v>463.3392639160156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747.1459350585938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1324.998046875</v>
      </c>
      <c r="D41" t="n">
        <v>539.2001342773438</v>
      </c>
      <c r="E41" t="n">
        <v>737.1627807617188</v>
      </c>
      <c r="F41" t="n">
        <v>2024.2919921875</v>
      </c>
      <c r="G41" t="n">
        <v>178.7817687988281</v>
      </c>
      <c r="H41" t="n">
        <v>493.2893371582031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722.14013671875</v>
      </c>
      <c r="F42" t="n">
        <v>2002.857177734375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704.3818969726562</v>
      </c>
      <c r="F43" t="n">
        <v>1948.710693359375</v>
      </c>
      <c r="G43" t="n">
        <v>181.7221527099609</v>
      </c>
      <c r="H43" t="n">
        <v>489.7911071777344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515.9417724609375</v>
      </c>
      <c r="E44" t="n">
        <v>693.1029052734375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672.9448852539062</v>
      </c>
      <c r="F46" t="n">
        <v>1816.37353515625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673.8567504882812</v>
      </c>
      <c r="F47" t="n">
        <v>1861.946044921875</v>
      </c>
      <c r="G47" t="n">
        <v>189.8805694580078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522.306884765625</v>
      </c>
      <c r="E48" t="n">
        <v>682.3519287109375</v>
      </c>
      <c r="F48" t="n">
        <v>1958.91552734375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681.008056640625</v>
      </c>
      <c r="F49" t="n">
        <v>1951.87939453125</v>
      </c>
      <c r="G49" t="n">
        <v>195.7613067626953</v>
      </c>
      <c r="H49" t="n">
        <v>486.436767578125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3000.158203125</v>
      </c>
      <c r="C50" t="n">
        <v>1387.575439453125</v>
      </c>
      <c r="D50" t="n">
        <v>517.4254150390625</v>
      </c>
      <c r="E50" t="n">
        <v>681.5360107421875</v>
      </c>
      <c r="F50" t="n">
        <v>1919.167724609375</v>
      </c>
      <c r="G50" t="n">
        <v>197.9561920166016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197.0037078857422</v>
      </c>
      <c r="H51" t="n">
        <v>490.1745300292969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717.2926635742188</v>
      </c>
      <c r="F52" t="n">
        <v>1931.143188476562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716.5728149414062</v>
      </c>
      <c r="F53" t="n">
        <v>1959.008544921875</v>
      </c>
      <c r="G53" t="n">
        <v>202.8429718017578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854.6961059570312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671.2650146484375</v>
      </c>
      <c r="F55" t="n">
        <v>1857.845458984375</v>
      </c>
      <c r="G55" t="n">
        <v>206.860107421875</v>
      </c>
      <c r="H55" t="n">
        <v>471.6294555664062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500.4363708496094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501.2976989746094</v>
      </c>
      <c r="E57" t="n">
        <v>667.137451171875</v>
      </c>
      <c r="F57" t="n">
        <v>1832.12353515625</v>
      </c>
      <c r="G57" t="n">
        <v>211.0842437744141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2914.1328125</v>
      </c>
      <c r="C58" t="n">
        <v>1387.346801757812</v>
      </c>
      <c r="D58" t="n">
        <v>497.51708984375</v>
      </c>
      <c r="E58" t="n">
        <v>657.394287109375</v>
      </c>
      <c r="F58" t="n">
        <v>1820.101440429688</v>
      </c>
      <c r="G58" t="n">
        <v>209.8418426513672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1387.7578125</v>
      </c>
      <c r="D59" t="n">
        <v>493.0664672851562</v>
      </c>
      <c r="E59" t="n">
        <v>661.137939453125</v>
      </c>
      <c r="F59" t="n">
        <v>1840.697387695312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667.4734497070312</v>
      </c>
      <c r="F60" t="n">
        <v>1851.83447265625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2964.891357421875</v>
      </c>
      <c r="C61" t="n">
        <v>1398.172241210938</v>
      </c>
      <c r="D61" t="n">
        <v>505.0783996582031</v>
      </c>
      <c r="E61" t="n">
        <v>698.6223754882812</v>
      </c>
      <c r="F61" t="n">
        <v>1878.72119140625</v>
      </c>
      <c r="G61" t="n">
        <v>206.4045715332031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717.3407592773438</v>
      </c>
      <c r="F62" t="n">
        <v>1909.242431640625</v>
      </c>
      <c r="G62" t="n">
        <v>207.6055450439453</v>
      </c>
      <c r="H62" t="n">
        <v>482.7469482421875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1415.621215820312</v>
      </c>
      <c r="D63" t="n">
        <v>519.1961669921875</v>
      </c>
      <c r="E63" t="n">
        <v>722.8121337890625</v>
      </c>
      <c r="F63" t="n">
        <v>1936.735107421875</v>
      </c>
      <c r="G63" t="n">
        <v>209.8004302978516</v>
      </c>
      <c r="H63" t="n">
        <v>496.6916809082031</v>
      </c>
      <c r="I63" t="n">
        <v>839.4324340820312</v>
      </c>
      <c r="J63" t="n">
        <v>764.1710205078125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739.754638671875</v>
      </c>
      <c r="F64" t="n">
        <v>1983.612060546875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1994.189819335938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518.2390747070312</v>
      </c>
      <c r="E66" t="n">
        <v>722.2842407226562</v>
      </c>
      <c r="F66" t="n">
        <v>1996.286865234375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750.2175903320312</v>
      </c>
      <c r="F67" t="n">
        <v>2017.488647460938</v>
      </c>
      <c r="G67" t="n">
        <v>212.5751342773438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2034.496704101562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773.7833251953125</v>
      </c>
      <c r="F70" t="n">
        <v>1987.15380859375</v>
      </c>
      <c r="G70" t="n">
        <v>219.3255310058594</v>
      </c>
      <c r="H70" t="n">
        <v>496.356201171875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754.8252563476562</v>
      </c>
      <c r="F71" t="n">
        <v>2005.699584960938</v>
      </c>
      <c r="G71" t="n">
        <v>223.2598266601562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764.4241943359375</v>
      </c>
      <c r="F72" t="n">
        <v>2029.46435546875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1969.260375976562</v>
      </c>
      <c r="G73" t="n">
        <v>216.6336517333984</v>
      </c>
      <c r="H73" t="n">
        <v>483.1302490234375</v>
      </c>
      <c r="I73" t="n">
        <v>858.1458740234375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526.7096557617188</v>
      </c>
      <c r="E74" t="n">
        <v>768.3118896484375</v>
      </c>
      <c r="F74" t="n">
        <v>2017.628540039062</v>
      </c>
      <c r="G74" t="n">
        <v>214.9771118164062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1982.214477539062</v>
      </c>
      <c r="G76" t="n">
        <v>216.2609252929688</v>
      </c>
      <c r="H76" t="n">
        <v>501.435791015625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527.6668090820312</v>
      </c>
      <c r="E77" t="n">
        <v>730.6353759765625</v>
      </c>
      <c r="F77" t="n">
        <v>1957.79736328125</v>
      </c>
      <c r="G77" t="n">
        <v>211.4155578613281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535.8980102539062</v>
      </c>
      <c r="E78" t="n">
        <v>761.9763793945312</v>
      </c>
      <c r="F78" t="n">
        <v>2002.158203125</v>
      </c>
      <c r="G78" t="n">
        <v>214.4801788330078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760.2486572265625</v>
      </c>
      <c r="F79" t="n">
        <v>1999.129150390625</v>
      </c>
      <c r="G79" t="n">
        <v>213.2791748046875</v>
      </c>
      <c r="H79" t="n">
        <v>507.8570251464844</v>
      </c>
      <c r="I79" t="n">
        <v>875.5701293945312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547.7185668945312</v>
      </c>
      <c r="E80" t="n">
        <v>770.8076171875</v>
      </c>
      <c r="F80" t="n">
        <v>2089.29541015625</v>
      </c>
      <c r="G80" t="n">
        <v>216.2609252929688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751.033447265625</v>
      </c>
      <c r="F81" t="n">
        <v>2082.77197265625</v>
      </c>
      <c r="G81" t="n">
        <v>214.9771118164062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2078.718017578125</v>
      </c>
      <c r="G82" t="n">
        <v>217.9589080810547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725.260009765625</v>
      </c>
      <c r="F83" t="n">
        <v>2023.779174804688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506.3705749511719</v>
      </c>
      <c r="E84" t="n">
        <v>731.4993896484375</v>
      </c>
      <c r="F84" t="n">
        <v>2019.166748046875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2002.950073242188</v>
      </c>
      <c r="G85" t="n">
        <v>220.8578491210938</v>
      </c>
      <c r="H85" t="n">
        <v>482.698974609375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3062.5</v>
      </c>
      <c r="C86" t="n">
        <v>1463.497680664062</v>
      </c>
      <c r="D86" t="n">
        <v>482.9208068847656</v>
      </c>
      <c r="E86" t="n">
        <v>726.9877319335938</v>
      </c>
      <c r="F86" t="n">
        <v>1972.615112304688</v>
      </c>
      <c r="G86" t="n">
        <v>217.7932434082031</v>
      </c>
      <c r="H86" t="n">
        <v>469.0896606445312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740.37841796875</v>
      </c>
      <c r="F87" t="n">
        <v>2032.026977539062</v>
      </c>
      <c r="G87" t="n">
        <v>215.1427612304688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749.44970703125</v>
      </c>
      <c r="F88" t="n">
        <v>2016.276977539062</v>
      </c>
      <c r="G88" t="n">
        <v>211.7468872070312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740.33056640625</v>
      </c>
      <c r="F89" t="n">
        <v>1993.258178710938</v>
      </c>
      <c r="G89" t="n">
        <v>209.4691467285156</v>
      </c>
      <c r="H89" t="n">
        <v>479.3445739746094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475.5030212402344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2092.231201171875</v>
      </c>
      <c r="G92" t="n">
        <v>219.2427215576172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487.9457092285156</v>
      </c>
      <c r="E93" t="n">
        <v>797.1092529296875</v>
      </c>
      <c r="F93" t="n">
        <v>2135.473388671875</v>
      </c>
      <c r="G93" t="n">
        <v>220.9820709228516</v>
      </c>
      <c r="H93" t="n">
        <v>501.962890625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763.7042236328125</v>
      </c>
      <c r="F94" t="n">
        <v>2110.450927734375</v>
      </c>
      <c r="G94" t="n">
        <v>228.3122711181641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727.9957275390625</v>
      </c>
      <c r="F95" t="n">
        <v>2167.672607421875</v>
      </c>
      <c r="G95" t="n">
        <v>231.9151916503906</v>
      </c>
      <c r="H95" t="n">
        <v>506.563232421875</v>
      </c>
      <c r="I95" t="n">
        <v>810.1771850585938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722.380126953125</v>
      </c>
      <c r="F96" t="n">
        <v>2217.858154296875</v>
      </c>
      <c r="G96" t="n">
        <v>227.3597259521484</v>
      </c>
      <c r="H96" t="n">
        <v>509.5342102050781</v>
      </c>
      <c r="I96" t="n">
        <v>816.533935546875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2152.48193359375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724.5880126953125</v>
      </c>
      <c r="F98" t="n">
        <v>2142.27685546875</v>
      </c>
      <c r="G98" t="n">
        <v>225.8688507080078</v>
      </c>
      <c r="H98" t="n">
        <v>500.0939636230469</v>
      </c>
      <c r="I98" t="n">
        <v>830.4412231445312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476.5080261230469</v>
      </c>
      <c r="E99" t="n">
        <v>748.6817626953125</v>
      </c>
      <c r="F99" t="n">
        <v>2125.03564453125</v>
      </c>
      <c r="G99" t="n">
        <v>226.2852325439453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2172.006591796875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738.2666625976562</v>
      </c>
      <c r="F104" t="n">
        <v>2129.32275390625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729.6754760742188</v>
      </c>
      <c r="F106" t="n">
        <v>2125.31591796875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719.7403564453125</v>
      </c>
      <c r="F107" t="n">
        <v>2061.103759765625</v>
      </c>
      <c r="G107" t="n">
        <v>232.3941497802734</v>
      </c>
      <c r="H107" t="n">
        <v>478.1465454101562</v>
      </c>
      <c r="I107" t="n">
        <v>804.6469116210938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718.108642578125</v>
      </c>
      <c r="F108" t="n">
        <v>2047.544189453125</v>
      </c>
      <c r="G108" t="n">
        <v>227.3033599853516</v>
      </c>
      <c r="H108" t="n">
        <v>470.8627014160156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732.36328125</v>
      </c>
      <c r="F109" t="n">
        <v>2048.149658203125</v>
      </c>
      <c r="G109" t="n">
        <v>229.8063354492188</v>
      </c>
      <c r="H109" t="n">
        <v>475.990234375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719.8844604492188</v>
      </c>
      <c r="F110" t="n">
        <v>2050.2001953125</v>
      </c>
      <c r="G110" t="n">
        <v>229.2124176025391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2047.404296875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1395.46875</v>
      </c>
      <c r="D112" t="n">
        <v>474.40234375</v>
      </c>
      <c r="E112" t="n">
        <v>707.549560546875</v>
      </c>
      <c r="F112" t="n">
        <v>2023.266845703125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712.0610961914062</v>
      </c>
      <c r="F113" t="n">
        <v>2018.142578125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712.1572265625</v>
      </c>
      <c r="F114" t="n">
        <v>2018.283935546875</v>
      </c>
      <c r="G114" t="n">
        <v>221.1943969726562</v>
      </c>
      <c r="H114" t="n">
        <v>464.6330871582031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1984.202514648438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464.7289123535156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731.4513549804688</v>
      </c>
      <c r="F117" t="n">
        <v>2073.096435546875</v>
      </c>
      <c r="G117" t="n">
        <v>229.0002899169922</v>
      </c>
      <c r="H117" t="n">
        <v>464.7289123535156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731.4993896484375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815.6690673828125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487.8978576660156</v>
      </c>
      <c r="E120" t="n">
        <v>762.6963500976562</v>
      </c>
      <c r="F120" t="n">
        <v>2166.079833984375</v>
      </c>
      <c r="G120" t="n">
        <v>225.5640106201172</v>
      </c>
      <c r="H120" t="n">
        <v>462.1412353515625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493.5928955078125</v>
      </c>
      <c r="E121" t="n">
        <v>765.2882080078125</v>
      </c>
      <c r="F121" t="n">
        <v>2181.827880859375</v>
      </c>
      <c r="G121" t="n">
        <v>229.0427093505859</v>
      </c>
      <c r="H121" t="n">
        <v>462.6205139160156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2099.84423828125</v>
      </c>
      <c r="G123" t="n">
        <v>232.5214385986328</v>
      </c>
      <c r="H123" t="n">
        <v>456.0075073242188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727.1798095703125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780.35888671875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507.949951171875</v>
      </c>
      <c r="E127" t="n">
        <v>798.8850708007812</v>
      </c>
      <c r="F127" t="n">
        <v>2257.841552734375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2348.94482421875</v>
      </c>
      <c r="G128" t="n">
        <v>245.4604644775391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2325.017333984375</v>
      </c>
      <c r="G129" t="n">
        <v>247.7088775634766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248.6421813964844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822.1148681640625</v>
      </c>
      <c r="F132" t="n">
        <v>2303.017578125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249.4907073974609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2414.851806640625</v>
      </c>
      <c r="G135" t="n">
        <v>249.0664367675781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824.610595703125</v>
      </c>
      <c r="F136" t="n">
        <v>2400.7490234375</v>
      </c>
      <c r="G136" t="n">
        <v>250.5512237548828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525.89599609375</v>
      </c>
      <c r="E137" t="n">
        <v>831.1859741210938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253.0118408203125</v>
      </c>
      <c r="H138" t="n">
        <v>491.8038635253906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2482.638916015625</v>
      </c>
      <c r="G140" t="n">
        <v>255.0057220458984</v>
      </c>
      <c r="H140" t="n">
        <v>509.1029357910156</v>
      </c>
      <c r="I140" t="n">
        <v>912.3720703125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546.1969604492188</v>
      </c>
      <c r="E141" t="n">
        <v>833.8737182617188</v>
      </c>
      <c r="F141" t="n">
        <v>2466.65576171875</v>
      </c>
      <c r="G141" t="n">
        <v>255.4723510742188</v>
      </c>
      <c r="H141" t="n">
        <v>500.1418762207031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812.3717651367188</v>
      </c>
      <c r="F143" t="n">
        <v>2427.496826171875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817.795166015625</v>
      </c>
      <c r="F144" t="n">
        <v>2463.365234375</v>
      </c>
      <c r="G144" t="n">
        <v>257.4662475585938</v>
      </c>
      <c r="H144" t="n">
        <v>493.09765625</v>
      </c>
      <c r="I144" t="n">
        <v>918.3035888671875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561.7776489257812</v>
      </c>
      <c r="E145" t="n">
        <v>819.5231323242188</v>
      </c>
      <c r="F145" t="n">
        <v>2479.630126953125</v>
      </c>
      <c r="G145" t="n">
        <v>257.1268615722656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830.1301879882812</v>
      </c>
      <c r="F147" t="n">
        <v>2477.60888671875</v>
      </c>
      <c r="G147" t="n">
        <v>262.981201171875</v>
      </c>
      <c r="H147" t="n">
        <v>500.7169494628906</v>
      </c>
      <c r="I147" t="n">
        <v>934.947021484375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548.0242919921875</v>
      </c>
      <c r="E148" t="n">
        <v>827.29833984375</v>
      </c>
      <c r="F148" t="n">
        <v>2469.241455078125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2470.745361328125</v>
      </c>
      <c r="G149" t="n">
        <v>262.5994873046875</v>
      </c>
      <c r="H149" t="n">
        <v>509.4383544921875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1493.948364257812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1478.353149414062</v>
      </c>
      <c r="D151" t="n">
        <v>564.0860595703125</v>
      </c>
      <c r="E151" t="n">
        <v>833.7297973632812</v>
      </c>
      <c r="F151" t="n">
        <v>2491.8056640625</v>
      </c>
      <c r="G151" t="n">
        <v>265.6963500976562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562.5953369140625</v>
      </c>
      <c r="E152" t="n">
        <v>821.9227905273438</v>
      </c>
      <c r="F152" t="n">
        <v>2484.70751953125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560.43115234375</v>
      </c>
      <c r="E153" t="n">
        <v>840.0172119140625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830.1301879882812</v>
      </c>
      <c r="F154" t="n">
        <v>2439.71923828125</v>
      </c>
      <c r="G154" t="n">
        <v>261.7933959960938</v>
      </c>
      <c r="H154" t="n">
        <v>489.0244140625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854.1758422851562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562.5953369140625</v>
      </c>
      <c r="E156" t="n">
        <v>854.5118408203125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571.8764038085938</v>
      </c>
      <c r="E157" t="n">
        <v>881.4852294921875</v>
      </c>
      <c r="F157" t="n">
        <v>2521.609375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869.5824584960938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851.823974609375</v>
      </c>
      <c r="F159" t="n">
        <v>2469.570068359375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565.6248779296875</v>
      </c>
      <c r="E160" t="n">
        <v>854.8956909179688</v>
      </c>
      <c r="F160" t="n">
        <v>2437.65087890625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266.5023498535156</v>
      </c>
      <c r="H161" t="n">
        <v>501.3878479003906</v>
      </c>
      <c r="I161" t="n">
        <v>945.1453247070312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871.022216796875</v>
      </c>
      <c r="F162" t="n">
        <v>2420.210693359375</v>
      </c>
      <c r="G162" t="n">
        <v>265.0175476074219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861.8070678710938</v>
      </c>
      <c r="F163" t="n">
        <v>2417.7197265625</v>
      </c>
      <c r="G163" t="n">
        <v>265.4841918945312</v>
      </c>
      <c r="H163" t="n">
        <v>494.1518249511719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2421.71533203125</v>
      </c>
      <c r="G164" t="n">
        <v>266.0357360839844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2500.737060546875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1553.323608398438</v>
      </c>
      <c r="D166" t="n">
        <v>547.831787109375</v>
      </c>
      <c r="E166" t="n">
        <v>885.5167846679688</v>
      </c>
      <c r="F166" t="n">
        <v>2450.108642578125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878.941650390625</v>
      </c>
      <c r="F167" t="n">
        <v>2447.852294921875</v>
      </c>
      <c r="G167" t="n">
        <v>274.1809387207031</v>
      </c>
      <c r="H167" t="n">
        <v>501.7712097167969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873.2779541015625</v>
      </c>
      <c r="F169" t="n">
        <v>2419.176513671875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907.9788208007812</v>
      </c>
      <c r="F170" t="n">
        <v>2411.185302734375</v>
      </c>
      <c r="G170" t="n">
        <v>276.6839294433594</v>
      </c>
      <c r="H170" t="n">
        <v>501.0044555664062</v>
      </c>
      <c r="I170" t="n">
        <v>921.5179443359375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2422.984375</v>
      </c>
      <c r="G171" t="n">
        <v>279.9081115722656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900.3955078125</v>
      </c>
      <c r="F172" t="n">
        <v>2433.84375</v>
      </c>
      <c r="G172" t="n">
        <v>280.4171752929688</v>
      </c>
      <c r="H172" t="n">
        <v>499.9981689453125</v>
      </c>
      <c r="I172" t="n">
        <v>915.3654174804688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2426.0400390625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913.33544921875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1462.294677734375</v>
      </c>
      <c r="D178" t="n">
        <v>527.2017211914062</v>
      </c>
      <c r="E178" t="n">
        <v>864.0628051757812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886.5728149414062</v>
      </c>
      <c r="F179" t="n">
        <v>2429.001708984375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854.7517700195312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504.35888671875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2518.976806640625</v>
      </c>
      <c r="G184" t="n">
        <v>284.1080017089844</v>
      </c>
      <c r="H184" t="n">
        <v>514.134521484375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849.5681762695312</v>
      </c>
      <c r="F185" t="n">
        <v>2540.45947265625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871.2141723632812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2535.147216796875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849.5681762695312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819.4270629882812</v>
      </c>
      <c r="F190" t="n">
        <v>2457.630126953125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2444.18505859375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508.8796997070312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791.8777465820312</v>
      </c>
      <c r="F193" t="n">
        <v>2398.0693359375</v>
      </c>
      <c r="G193" t="n">
        <v>276.8536376953125</v>
      </c>
      <c r="H193" t="n">
        <v>485.765869140625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806.0362548828125</v>
      </c>
      <c r="F194" t="n">
        <v>2436.3349609375</v>
      </c>
      <c r="G194" t="n">
        <v>280.0777893066406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2421.71533203125</v>
      </c>
      <c r="G196" t="n">
        <v>281.7747192382812</v>
      </c>
      <c r="H196" t="n">
        <v>490.2223815917969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800.1807861328125</v>
      </c>
      <c r="F197" t="n">
        <v>2435.5830078125</v>
      </c>
      <c r="G197" t="n">
        <v>281.9020385742188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800.1328735351562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793.5095825195312</v>
      </c>
      <c r="F199" t="n">
        <v>2428.484375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515.4677734375</v>
      </c>
      <c r="E200" t="n">
        <v>795.0934448242188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787.3660888671875</v>
      </c>
      <c r="F201" t="n">
        <v>2495.143310546875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2419.176513671875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2355.526123046875</v>
      </c>
      <c r="G203" t="n">
        <v>293.8228454589844</v>
      </c>
      <c r="H203" t="n">
        <v>494.9186096191406</v>
      </c>
      <c r="I203" t="n">
        <v>974.5189208984375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802.1006469726562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2373.248779296875</v>
      </c>
      <c r="G205" t="n">
        <v>293.398681640625</v>
      </c>
      <c r="H205" t="n">
        <v>497.3625793457031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502.7294921875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509.2946166992188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537.04345703125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2385.480712890625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793.701416015625</v>
      </c>
      <c r="F211" t="n">
        <v>2397.2646484375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1495.057373046875</v>
      </c>
      <c r="D213" t="n">
        <v>535.1112670898438</v>
      </c>
      <c r="E213" t="n">
        <v>787.318115234375</v>
      </c>
      <c r="F213" t="n">
        <v>2379.092041015625</v>
      </c>
      <c r="G213" t="n">
        <v>302.0529479980469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532.116455078125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2412.73974609375</v>
      </c>
      <c r="G223" t="n">
        <v>289.1139526367188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1478.7724609375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819.8110961914062</v>
      </c>
      <c r="F225" t="n">
        <v>2390.071533203125</v>
      </c>
      <c r="G225" t="n">
        <v>288.5199890136719</v>
      </c>
      <c r="H225" t="n">
        <v>466.2145080566406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830.9461059570312</v>
      </c>
      <c r="F226" t="n">
        <v>2493.238525390625</v>
      </c>
      <c r="G226" t="n">
        <v>290.4290466308594</v>
      </c>
      <c r="H226" t="n">
        <v>481.5010070800781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846.1124877929688</v>
      </c>
      <c r="F227" t="n">
        <v>2540.704833984375</v>
      </c>
      <c r="G227" t="n">
        <v>288.4775085449219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846.3046875</v>
      </c>
      <c r="F229" t="n">
        <v>2475.16064453125</v>
      </c>
      <c r="G229" t="n">
        <v>286.0594177246094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2560.675537109375</v>
      </c>
      <c r="G233" t="n">
        <v>287.1200561523438</v>
      </c>
      <c r="H233" t="n">
        <v>489.2640380859375</v>
      </c>
      <c r="I233" t="n">
        <v>957.2616577148438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2576.576904296875</v>
      </c>
      <c r="G234" t="n">
        <v>289.6654052734375</v>
      </c>
      <c r="H234" t="n">
        <v>501.962890625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841.64892578125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851.5841674804688</v>
      </c>
      <c r="F237" t="n">
        <v>2540.989013671875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569.0689086914062</v>
      </c>
      <c r="E240" t="n">
        <v>870.1583251953125</v>
      </c>
      <c r="F240" t="n">
        <v>2572.649169921875</v>
      </c>
      <c r="G240" t="n">
        <v>288.9017944335938</v>
      </c>
      <c r="H240" t="n">
        <v>503.5921020507812</v>
      </c>
      <c r="I240" t="n">
        <v>970.6162109375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1465.48193359375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2421.494873046875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880.66943359375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530.90869140625</v>
      </c>
      <c r="E255" t="n">
        <v>871.6942138671875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875.1019287109375</v>
      </c>
      <c r="F256" t="n">
        <v>2502.3720703125</v>
      </c>
      <c r="G256" t="n">
        <v>282.8777160644531</v>
      </c>
      <c r="H256" t="n">
        <v>488.832763671875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479.4883728027344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526.46484375</v>
      </c>
      <c r="E258" t="n">
        <v>878.4616088867188</v>
      </c>
      <c r="F258" t="n">
        <v>2451.450927734375</v>
      </c>
      <c r="G258" t="n">
        <v>279.8656311035156</v>
      </c>
      <c r="H258" t="n">
        <v>480.7342834472656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1401.324096679688</v>
      </c>
      <c r="D260" t="n">
        <v>534.2899780273438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2524.803955078125</v>
      </c>
      <c r="G261" t="n">
        <v>281.9020385742188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2507.9560546875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895.0200805664062</v>
      </c>
      <c r="F264" t="n">
        <v>2412.361328125</v>
      </c>
      <c r="G264" t="n">
        <v>283.8958740234375</v>
      </c>
      <c r="H264" t="n">
        <v>484.1845397949219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889.6923828125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2472.36865234375</v>
      </c>
      <c r="G268" t="n">
        <v>293.5683288574219</v>
      </c>
      <c r="H268" t="n">
        <v>482.8427124023438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1359.955932617188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1367.817749023438</v>
      </c>
      <c r="D272" t="n">
        <v>535.6425170898438</v>
      </c>
      <c r="E272" t="n">
        <v>902.0272827148438</v>
      </c>
      <c r="F272" t="n">
        <v>2493.853759765625</v>
      </c>
      <c r="G272" t="n">
        <v>321.2282409667969</v>
      </c>
      <c r="H272" t="n">
        <v>478.9132995605469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322.9675598144531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903.131103515625</v>
      </c>
      <c r="F277" t="n">
        <v>2448.280517578125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893.2442016601562</v>
      </c>
      <c r="F280" t="n">
        <v>2441.56005859375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2412.076904296875</v>
      </c>
      <c r="G281" t="n">
        <v>329.59716796875</v>
      </c>
      <c r="H281" t="n">
        <v>472.8274230957031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895.0200805664062</v>
      </c>
      <c r="F282" t="n">
        <v>2391.869873046875</v>
      </c>
      <c r="G282" t="n">
        <v>329.8988952636719</v>
      </c>
      <c r="H282" t="n">
        <v>473.9774780273438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904.3310546875</v>
      </c>
      <c r="F283" t="n">
        <v>2380.89013671875</v>
      </c>
      <c r="G283" t="n">
        <v>330.6319580078125</v>
      </c>
      <c r="H283" t="n">
        <v>469.1376037597656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2377.057373046875</v>
      </c>
      <c r="G284" t="n">
        <v>331.1924438476562</v>
      </c>
      <c r="H284" t="n">
        <v>468.7063293457031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899.6275024414062</v>
      </c>
      <c r="F285" t="n">
        <v>2381.505859375</v>
      </c>
      <c r="G285" t="n">
        <v>329.6402282714844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2360.588134765625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1360.891845703125</v>
      </c>
      <c r="D287" t="n">
        <v>521.4412231445312</v>
      </c>
      <c r="E287" t="n">
        <v>896.8919067382812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2351.265625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2336.073974609375</v>
      </c>
      <c r="G289" t="n">
        <v>329.59716796875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886.2848510742188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888.6365356445312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338.3932800292969</v>
      </c>
      <c r="H295" t="n">
        <v>480.1113586425781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508.7855224609375</v>
      </c>
      <c r="E296" t="n">
        <v>868.286376953125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2333.5185546875</v>
      </c>
      <c r="G297" t="n">
        <v>334.598876953125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327.4411926269531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871.022216796875</v>
      </c>
      <c r="F300" t="n">
        <v>2277.344970703125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1404.0380859375</v>
      </c>
      <c r="D301" t="n">
        <v>516.3693237304688</v>
      </c>
      <c r="E301" t="n">
        <v>894.9719848632812</v>
      </c>
      <c r="F301" t="n">
        <v>2327.745361328125</v>
      </c>
      <c r="G301" t="n">
        <v>328.9503479003906</v>
      </c>
      <c r="H301" t="n">
        <v>472.5196533203125</v>
      </c>
      <c r="I301" t="n">
        <v>891.7842407226562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921.513427734375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905.7708740234375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523.0836181640625</v>
      </c>
      <c r="E308" t="n">
        <v>923.04931640625</v>
      </c>
      <c r="F308" t="n">
        <v>2365.27294921875</v>
      </c>
      <c r="G308" t="n">
        <v>327.8723449707031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920.1696166992188</v>
      </c>
      <c r="F309" t="n">
        <v>2349.940185546875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929.3368530273438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2400.388427734375</v>
      </c>
      <c r="G312" t="n">
        <v>326.7513122558594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930.6807250976562</v>
      </c>
      <c r="F313" t="n">
        <v>2444.54150390625</v>
      </c>
      <c r="G313" t="n">
        <v>333.2190246582031</v>
      </c>
      <c r="H313" t="n">
        <v>466.523681640625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2411.414306640625</v>
      </c>
      <c r="G316" t="n">
        <v>341.497802734375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930.0086059570312</v>
      </c>
      <c r="F317" t="n">
        <v>2393.620849609375</v>
      </c>
      <c r="G317" t="n">
        <v>339.3849487304688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924.5851440429688</v>
      </c>
      <c r="F318" t="n">
        <v>2400.482666015625</v>
      </c>
      <c r="G318" t="n">
        <v>341.15283203125</v>
      </c>
      <c r="H318" t="n">
        <v>461.1080322265625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2415.295166015625</v>
      </c>
      <c r="G319" t="n">
        <v>345.0765991210938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989.5363159179688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924.5851440429688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2376.44189453125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915.3699951171875</v>
      </c>
      <c r="F327" t="n">
        <v>2336.8310546875</v>
      </c>
      <c r="G327" t="n">
        <v>358.7451782226562</v>
      </c>
      <c r="H327" t="n">
        <v>481.5136108398438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886.3327026367188</v>
      </c>
      <c r="F329" t="n">
        <v>2320.504638671875</v>
      </c>
      <c r="G329" t="n">
        <v>366.0321655273438</v>
      </c>
      <c r="H329" t="n">
        <v>483.3994445800781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2352.968994140625</v>
      </c>
      <c r="G330" t="n">
        <v>368.3605346679688</v>
      </c>
      <c r="H330" t="n">
        <v>485.9621887207031</v>
      </c>
      <c r="I330" t="n">
        <v>1062.623168945312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2372.60888671875</v>
      </c>
      <c r="G331" t="n">
        <v>366.1614990234375</v>
      </c>
      <c r="H331" t="n">
        <v>480.9333190917969</v>
      </c>
      <c r="I331" t="n">
        <v>1053.784790039062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487.8699951171875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496.4680480957031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1067.847412109375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362.5396118164062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969.2210693359375</v>
      </c>
      <c r="F338" t="n">
        <v>2519.78759765625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971.6687622070312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977.5242919921875</v>
      </c>
      <c r="F340" t="n">
        <v>2519.314453125</v>
      </c>
      <c r="G340" t="n">
        <v>368.7485961914062</v>
      </c>
      <c r="H340" t="n">
        <v>509.5107421875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505.6941833496094</v>
      </c>
      <c r="E341" t="n">
        <v>968.3570556640625</v>
      </c>
      <c r="F341" t="n">
        <v>2486.944091796875</v>
      </c>
      <c r="G341" t="n">
        <v>361.9359130859375</v>
      </c>
      <c r="H341" t="n">
        <v>515.2649536132812</v>
      </c>
      <c r="I341" t="n">
        <v>1053.097412109375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969.2689208984375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974.9804077148438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2458.265625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1007.857299804688</v>
      </c>
      <c r="F347" t="n">
        <v>2510.41748046875</v>
      </c>
      <c r="G347" t="n">
        <v>382.5465087890625</v>
      </c>
      <c r="H347" t="n">
        <v>526.193115234375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1047.989868164062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1015.920593261719</v>
      </c>
      <c r="F350" t="n">
        <v>2524.803955078125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1011.937072753906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1012.848937988281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1022.640014648438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2536.49267578125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1002.241821289062</v>
      </c>
      <c r="F358" t="n">
        <v>2501.9931640625</v>
      </c>
      <c r="G358" t="n">
        <v>385.2755126953125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2554.33447265625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2545.768310546875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1573.569458007812</v>
      </c>
      <c r="D362" t="n">
        <v>551.5346069335938</v>
      </c>
      <c r="E362" t="n">
        <v>1027.103637695312</v>
      </c>
      <c r="F362" t="n">
        <v>2570.32958984375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552.6939086914062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999.1701049804688</v>
      </c>
      <c r="F366" t="n">
        <v>2532.829345703125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1099.615478515625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562.4996337890625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2576.389404296875</v>
      </c>
      <c r="G373" t="n">
        <v>411.1986389160156</v>
      </c>
      <c r="H373" t="n">
        <v>509.1240539550781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418.913818359375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1020.000427246094</v>
      </c>
      <c r="F376" t="n">
        <v>2574.576416015625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1012.560791015625</v>
      </c>
      <c r="F377" t="n">
        <v>2534.928466796875</v>
      </c>
      <c r="G377" t="n">
        <v>410.7577819824219</v>
      </c>
      <c r="H377" t="n">
        <v>509.7526245117188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1019.280517578125</v>
      </c>
      <c r="F378" t="n">
        <v>2561.5986328125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1025.51953125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1011.361022949219</v>
      </c>
      <c r="F380" t="n">
        <v>2533.162841796875</v>
      </c>
      <c r="G380" t="n">
        <v>416.1804809570312</v>
      </c>
      <c r="H380" t="n">
        <v>515.9903564453125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566.60546875</v>
      </c>
      <c r="E381" t="n">
        <v>1020.336181640625</v>
      </c>
      <c r="F381" t="n">
        <v>2554.346435546875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562.4996337890625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2559.976806640625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1002.050048828125</v>
      </c>
      <c r="F384" t="n">
        <v>2549.28955078125</v>
      </c>
      <c r="G384" t="n">
        <v>422.2204284667969</v>
      </c>
      <c r="H384" t="n">
        <v>514.34619140625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558.876708984375</v>
      </c>
      <c r="E385" t="n">
        <v>1017.888549804688</v>
      </c>
      <c r="F385" t="n">
        <v>2579.49072265625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2484.783935546875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2462.121826171875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993.3628540039062</v>
      </c>
      <c r="F388" t="n">
        <v>2450.575439453125</v>
      </c>
      <c r="G388" t="n">
        <v>407.6275939941406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996.9146118164062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2452.197509765625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2434.305908203125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2434.4970703125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976.7562255859375</v>
      </c>
      <c r="F396" t="n">
        <v>2429.439697265625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549.4031372070312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999.7461547851562</v>
      </c>
      <c r="F403" t="n">
        <v>2435.73779296875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2445.4228515625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995.8585205078125</v>
      </c>
      <c r="F407" t="n">
        <v>2448.333251953125</v>
      </c>
      <c r="G407" t="n">
        <v>400.5295715332031</v>
      </c>
      <c r="H407" t="n">
        <v>540.4093627929688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986.8834228515625</v>
      </c>
      <c r="F411" t="n">
        <v>2438.6953125</v>
      </c>
      <c r="G411" t="n">
        <v>389.1992492675781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965.0454711914062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2386.88134765625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2392.654052734375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1062.989501953125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971.3807983398438</v>
      </c>
      <c r="F422" t="n">
        <v>2384.4482421875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953.4784545898438</v>
      </c>
      <c r="F426" t="n">
        <v>2374.715087890625</v>
      </c>
      <c r="G426" t="n">
        <v>398.5898132324219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2360.11572265625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2362.50146484375</v>
      </c>
      <c r="G430" t="n">
        <v>390.2573852539062</v>
      </c>
      <c r="H430" t="n">
        <v>559.7511596679688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396.0327453613281</v>
      </c>
      <c r="H432" t="n">
        <v>564.5866088867188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2347.710693359375</v>
      </c>
      <c r="G433" t="n">
        <v>388.6261901855469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932.6964111328125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520.34228515625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1953.664794921875</v>
      </c>
      <c r="D442" t="n">
        <v>525.099609375</v>
      </c>
      <c r="E442" t="n">
        <v>937.8319702148438</v>
      </c>
      <c r="F442" t="n">
        <v>2439.93603515625</v>
      </c>
      <c r="G442" t="n">
        <v>397.3994750976562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946.9991455078125</v>
      </c>
      <c r="F444" t="n">
        <v>2441.1767578125</v>
      </c>
      <c r="G444" t="n">
        <v>395.8564453125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957.1742553710938</v>
      </c>
      <c r="F445" t="n">
        <v>2439.125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944.4554443359375</v>
      </c>
      <c r="F447" t="n">
        <v>2431.443603515625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509.3757629394531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508.0654296875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513.3551025390625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2390.353515625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979.7799682617188</v>
      </c>
      <c r="F457" t="n">
        <v>2411.932861328125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2028.145874023438</v>
      </c>
      <c r="D459" t="n">
        <v>520.3435668945312</v>
      </c>
      <c r="E459" t="n">
        <v>980.404052734375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2421.641357421875</v>
      </c>
      <c r="G460" t="n">
        <v>385.2755126953125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2047.163940429688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2039.69140625</v>
      </c>
      <c r="D465" t="n">
        <v>521.8619995117188</v>
      </c>
      <c r="E465" t="n">
        <v>945.1735229492188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962.151611328125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965.09375</v>
      </c>
      <c r="F468" t="n">
        <v>2408.08837890625</v>
      </c>
      <c r="G468" t="n">
        <v>384.6583862304688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524.2523803710938</v>
      </c>
      <c r="E471" t="n">
        <v>973.8238525390625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972.5699462890625</v>
      </c>
      <c r="F474" t="n">
        <v>2446.825439453125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989.161865234375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1004.934204101562</v>
      </c>
      <c r="F476" t="n">
        <v>2501.374267578125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1009.082092285156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1001.991821289062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1006.236511230469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995.1427612304688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1007.587158203125</v>
      </c>
      <c r="F484" t="n">
        <v>2418.7578125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1189.893676757812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1013.230102539062</v>
      </c>
      <c r="F487" t="n">
        <v>2461.3876953125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1064.453369140625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410.4491577148438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1121.60986328125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2477.439453125</v>
      </c>
      <c r="G502" t="n">
        <v>408.5093078613281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411.5072937011719</v>
      </c>
      <c r="H504" t="n">
        <v>518.2733154296875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1083.119995117188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410.4491577148438</v>
      </c>
      <c r="H508" t="n">
        <v>510.1039123535156</v>
      </c>
      <c r="I508" t="n">
        <v>1222.42041015625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2336.27685546875</v>
      </c>
      <c r="D510" t="n">
        <v>512.00830078125</v>
      </c>
      <c r="E510" t="n">
        <v>1090.451171875</v>
      </c>
      <c r="F510" t="n">
        <v>2283.418212890625</v>
      </c>
      <c r="G510" t="n">
        <v>404.982421875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1217.55908203125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1210.213623046875</v>
      </c>
      <c r="F516" t="n">
        <v>2377.665771484375</v>
      </c>
      <c r="G516" t="n">
        <v>390.5218811035156</v>
      </c>
      <c r="H516" t="n">
        <v>521.2882690429688</v>
      </c>
      <c r="I516" t="n">
        <v>1205.711059570312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1194.200073242188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1157.012939453125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364.1203918457031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1158.170532226562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2283.130126953125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2328.066650390625</v>
      </c>
      <c r="G538" t="n">
        <v>366.2240905761719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1190.630859375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2244.05615234375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1169.8427734375</v>
      </c>
      <c r="F546" t="n">
        <v>2237.423828125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1161.787841796875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1178.476440429688</v>
      </c>
      <c r="F551" t="n">
        <v>2169.033447265625</v>
      </c>
      <c r="G551" t="n">
        <v>383.6803894042969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2547.4462890625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1266.83154296875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2198.014404296875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2180.95263671875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391.1552734375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1157.3505859375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2174.9931640625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1160.003295898438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2260.205078125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1234.680908203125</v>
      </c>
      <c r="F595" t="n">
        <v>2238.721923828125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2430.628173828125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1369.7294921875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1239.614135742188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1325.555908203125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1418.180053710938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1359.232666015625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2837.7373046875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555.8916625976562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417.6367492675781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-3.597624869018512</v>
      </c>
      <c r="C2" t="n">
        <v>4.827781391527064</v>
      </c>
      <c r="D2" t="n">
        <v>10.4643289257149</v>
      </c>
      <c r="E2" t="n">
        <v>-2.31468013653664</v>
      </c>
      <c r="F2" t="n">
        <v>1.634903835119772</v>
      </c>
      <c r="G2" t="n">
        <v>-2.365824653493687</v>
      </c>
      <c r="H2" t="n">
        <v>7.264514553931445</v>
      </c>
      <c r="I2" t="n">
        <v>1.631705006615269</v>
      </c>
      <c r="J2" t="n">
        <v>2.760787721471081</v>
      </c>
      <c r="K2" t="n">
        <v>-3.379596226833825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-4.304051815032384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-1.928334069802284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8.734100102787746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15.33104601794273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-9.976799523894385</v>
      </c>
      <c r="F17" t="n">
        <v>-11.28280933704867</v>
      </c>
      <c r="G17" t="n">
        <v>-10.33858383810461</v>
      </c>
      <c r="H17" t="n">
        <v>-9.968778437421221</v>
      </c>
      <c r="I17" t="n">
        <v>-4.734914819748681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3.622746619828932</v>
      </c>
      <c r="F18" t="n">
        <v>6.100525431100356</v>
      </c>
      <c r="G18" t="n">
        <v>-3.910976775945407</v>
      </c>
      <c r="H18" t="n">
        <v>4.871003528128504</v>
      </c>
      <c r="I18" t="n">
        <v>6.596628141362415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-13.06390720467763</v>
      </c>
      <c r="F19" t="n">
        <v>-6.782437500952543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-3.000436590351763</v>
      </c>
      <c r="F20" t="n">
        <v>-0.120872799312155</v>
      </c>
      <c r="G20" t="n">
        <v>-2.465221487947744</v>
      </c>
      <c r="H20" t="n">
        <v>0.773445761531355</v>
      </c>
      <c r="I20" t="n">
        <v>-1.250579900919158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-7.556753877067224</v>
      </c>
      <c r="F21" t="n">
        <v>-14.53706900942433</v>
      </c>
      <c r="G21" t="n">
        <v>-5.664385231556857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-1.875533388598638</v>
      </c>
      <c r="E22" t="n">
        <v>-5.927627824378156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3.183834689043818</v>
      </c>
      <c r="F23" t="n">
        <v>2.674038211595864</v>
      </c>
      <c r="G23" t="n">
        <v>1.322293687633458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4.717104713635822</v>
      </c>
      <c r="F24" t="n">
        <v>9.405393661712115</v>
      </c>
      <c r="G24" t="n">
        <v>16.58038202735448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10.19998324387168</v>
      </c>
      <c r="E25" t="n">
        <v>8.304795113078178</v>
      </c>
      <c r="F25" t="n">
        <v>7.217263616838099</v>
      </c>
      <c r="G25" t="n">
        <v>1.473095649653366</v>
      </c>
      <c r="H25" t="n">
        <v>2.930069034309457</v>
      </c>
      <c r="I25" t="n">
        <v>8.354931249381735</v>
      </c>
      <c r="J25" t="n">
        <v>3.508601408845546</v>
      </c>
      <c r="K25" t="n">
        <v>10.10006187925929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4.953965347208622</v>
      </c>
      <c r="F26" t="n">
        <v>4.420639878691834</v>
      </c>
      <c r="G26" t="n">
        <v>-2.11179957999077</v>
      </c>
      <c r="H26" t="n">
        <v>14.97103666077604</v>
      </c>
      <c r="I26" t="n">
        <v>-6.082009664339527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4.224556166399851</v>
      </c>
      <c r="D27" t="n">
        <v>-2.943705482483816</v>
      </c>
      <c r="E27" t="n">
        <v>-2.580289656470525</v>
      </c>
      <c r="F27" t="n">
        <v>-1.497127561056155</v>
      </c>
      <c r="G27" t="n">
        <v>1.704211512086595</v>
      </c>
      <c r="H27" t="n">
        <v>4.183424755632648</v>
      </c>
      <c r="I27" t="n">
        <v>-4.383486860531882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7.266232061020661</v>
      </c>
      <c r="D28" t="n">
        <v>-2.787324500025457</v>
      </c>
      <c r="E28" t="n">
        <v>-0.4691032656022553</v>
      </c>
      <c r="F28" t="n">
        <v>-6.133146450482297</v>
      </c>
      <c r="G28" t="n">
        <v>5.427033744837884</v>
      </c>
      <c r="H28" t="n">
        <v>-3.652476857052855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-1.648421022354485</v>
      </c>
      <c r="D29" t="n">
        <v>-0.2687205894833289</v>
      </c>
      <c r="E29" t="n">
        <v>8.031267119416352</v>
      </c>
      <c r="F29" t="n">
        <v>-2.79058256427851</v>
      </c>
      <c r="G29" t="n">
        <v>-6.578971605747375</v>
      </c>
      <c r="H29" t="n">
        <v>-0.9946114118509986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-3.158652538789575</v>
      </c>
      <c r="E30" t="n">
        <v>2.917265194343588</v>
      </c>
      <c r="F30" t="n">
        <v>-6.84697587886296</v>
      </c>
      <c r="G30" t="n">
        <v>-4.447081545157594</v>
      </c>
      <c r="H30" t="n">
        <v>-3.764797685116583</v>
      </c>
      <c r="I30" t="n">
        <v>-5.719642504483923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3.559148611598806</v>
      </c>
      <c r="E31" t="n">
        <v>12.19992788014699</v>
      </c>
      <c r="F31" t="n">
        <v>4.651235652222763</v>
      </c>
      <c r="G31" t="n">
        <v>6.034881358683597</v>
      </c>
      <c r="H31" t="n">
        <v>1.828635235668408</v>
      </c>
      <c r="I31" t="n">
        <v>9.67210427675731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2.255787492524508</v>
      </c>
      <c r="E32" t="n">
        <v>2.151415345111829</v>
      </c>
      <c r="F32" t="n">
        <v>3.229478265688224</v>
      </c>
      <c r="G32" t="n">
        <v>1.727359944416063</v>
      </c>
      <c r="H32" t="n">
        <v>0.9585816369992228</v>
      </c>
      <c r="I32" t="n">
        <v>0.5866484718364706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-4.115303183065366</v>
      </c>
      <c r="E33" t="n">
        <v>0.02521312044105883</v>
      </c>
      <c r="F33" t="n">
        <v>0.7462479028186308</v>
      </c>
      <c r="G33" t="n">
        <v>-3.60036919115253</v>
      </c>
      <c r="H33" t="n">
        <v>-4.468985160953364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3.269743550305426</v>
      </c>
      <c r="D34" t="n">
        <v>-0.2712022420173654</v>
      </c>
      <c r="E34" t="n">
        <v>-1.348063363988183</v>
      </c>
      <c r="F34" t="n">
        <v>-1.57481416735259</v>
      </c>
      <c r="G34" t="n">
        <v>1.068917246345369</v>
      </c>
      <c r="H34" t="n">
        <v>-1.473563660990351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-3.908971649615178</v>
      </c>
      <c r="E35" t="n">
        <v>-2.973106610541232</v>
      </c>
      <c r="F35" t="n">
        <v>-2.177047666910115</v>
      </c>
      <c r="G35" t="n">
        <v>-5.582994813151654</v>
      </c>
      <c r="H35" t="n">
        <v>1.694770032408988</v>
      </c>
      <c r="I35" t="n">
        <v>-2.513614464570524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0.9335864063908739</v>
      </c>
      <c r="E36" t="n">
        <v>-4.167433775607665</v>
      </c>
      <c r="F36" t="n">
        <v>-4.381757231198691</v>
      </c>
      <c r="G36" t="n">
        <v>3.122228260615478</v>
      </c>
      <c r="H36" t="n">
        <v>5.574916950847086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3.159877265468825</v>
      </c>
      <c r="E37" t="n">
        <v>2.140116311100071</v>
      </c>
      <c r="F37" t="n">
        <v>1.217345831596406</v>
      </c>
      <c r="G37" t="n">
        <v>1.369255225904942</v>
      </c>
      <c r="H37" t="n">
        <v>-2.228168198266212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4.222199538605764</v>
      </c>
      <c r="E38" t="n">
        <v>16.62258508571895</v>
      </c>
      <c r="F38" t="n">
        <v>8.556135586879421</v>
      </c>
      <c r="G38" t="n">
        <v>7.039501793978764</v>
      </c>
      <c r="H38" t="n">
        <v>9.397686129964189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-2.202251667254318</v>
      </c>
      <c r="E39" t="n">
        <v>-6.264534516202436</v>
      </c>
      <c r="F39" t="n">
        <v>-4.024842627994374</v>
      </c>
      <c r="G39" t="n">
        <v>10.96479515407161</v>
      </c>
      <c r="H39" t="n">
        <v>3.459775969924994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2.309445179902547</v>
      </c>
      <c r="E40" t="n">
        <v>4.857580709062548</v>
      </c>
      <c r="F40" t="n">
        <v>4.051791905284596</v>
      </c>
      <c r="G40" t="n">
        <v>1.805160031857755</v>
      </c>
      <c r="H40" t="n">
        <v>-1.575717566844748</v>
      </c>
      <c r="I40" t="n">
        <v>5.540973658298243</v>
      </c>
      <c r="J40" t="n">
        <v>-0.9017195588389093</v>
      </c>
    </row>
    <row r="41">
      <c r="A41" s="2" t="n">
        <v>44985</v>
      </c>
      <c r="B41" t="n">
        <v>3.338668992493043</v>
      </c>
      <c r="C41" t="n">
        <v>1.407372693368547</v>
      </c>
      <c r="D41" t="n">
        <v>-4.509197287193622</v>
      </c>
      <c r="E41" t="n">
        <v>1.100472385947282</v>
      </c>
      <c r="F41" t="n">
        <v>-4.505684021613721</v>
      </c>
      <c r="G41" t="n">
        <v>8.662804009680091</v>
      </c>
      <c r="H41" t="n">
        <v>-1.244727360853881</v>
      </c>
      <c r="I41" t="n">
        <v>-1.82855650927658</v>
      </c>
      <c r="J41" t="n">
        <v>-1.946538856868474</v>
      </c>
    </row>
    <row r="42">
      <c r="A42" s="2" t="n">
        <v>44957</v>
      </c>
      <c r="B42" t="n">
        <v>0.2356235272789942</v>
      </c>
      <c r="C42" t="n">
        <v>-5.418850487747395</v>
      </c>
      <c r="D42" t="n">
        <v>-0.6590024604003819</v>
      </c>
      <c r="E42" t="n">
        <v>4.484870758567006</v>
      </c>
      <c r="F42" t="n">
        <v>0.6130299224995417</v>
      </c>
      <c r="G42" t="n">
        <v>6.273564201485327</v>
      </c>
      <c r="H42" t="n">
        <v>-2.30460165261962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-4.572101887518598</v>
      </c>
      <c r="E43" t="n">
        <v>-0.8395185731040811</v>
      </c>
      <c r="F43" t="n">
        <v>-4.593288552683283</v>
      </c>
      <c r="G43" t="n">
        <v>-2.485276633000211</v>
      </c>
      <c r="H43" t="n">
        <v>0.4927548183898622</v>
      </c>
      <c r="I43" t="n">
        <v>-2.862938832068507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6.540058586744935</v>
      </c>
      <c r="E44" t="n">
        <v>6.288431942990225</v>
      </c>
      <c r="F44" t="n">
        <v>5.945848818322075</v>
      </c>
      <c r="G44" t="n">
        <v>-2.495008878548777</v>
      </c>
      <c r="H44" t="n">
        <v>-3.278981196398567</v>
      </c>
      <c r="I44" t="n">
        <v>-0.8817235107459021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-3.18528051329201</v>
      </c>
      <c r="E45" t="n">
        <v>-8.913185933147872</v>
      </c>
      <c r="F45" t="n">
        <v>-5.405238828374104</v>
      </c>
      <c r="G45" t="n">
        <v>4.966893583719489</v>
      </c>
      <c r="H45" t="n">
        <v>-2.472824787071648</v>
      </c>
      <c r="I45" t="n">
        <v>6.998220222972762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-1.824856251752061</v>
      </c>
      <c r="E46" t="n">
        <v>-1.493096610713207</v>
      </c>
      <c r="F46" t="n">
        <v>1.376000571706437</v>
      </c>
      <c r="G46" t="n">
        <v>3.65054987355069</v>
      </c>
      <c r="H46" t="n">
        <v>2.330675397331827</v>
      </c>
      <c r="I46" t="n">
        <v>-3.919783703008572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5.571834928323938</v>
      </c>
      <c r="D47" t="n">
        <v>-0.08560255058444044</v>
      </c>
      <c r="E47" t="n">
        <v>8.25767831500357</v>
      </c>
      <c r="F47" t="n">
        <v>0.8512129839173044</v>
      </c>
      <c r="G47" t="n">
        <v>5.758116430141569</v>
      </c>
      <c r="H47" t="n">
        <v>1.467173592203119</v>
      </c>
      <c r="I47" t="n">
        <v>2.927552988282578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6.705448742029274</v>
      </c>
      <c r="D48" t="n">
        <v>18.34634393307457</v>
      </c>
      <c r="E48" t="n">
        <v>12.6988293044703</v>
      </c>
      <c r="F48" t="n">
        <v>18.23724317193458</v>
      </c>
      <c r="G48" t="n">
        <v>10.80438831265851</v>
      </c>
      <c r="H48" t="n">
        <v>8.390878870264951</v>
      </c>
      <c r="I48" t="n">
        <v>10.81339705960414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-4.441227880267961</v>
      </c>
      <c r="E49" t="n">
        <v>-1.225631114838899</v>
      </c>
      <c r="F49" t="n">
        <v>-4.375053364694792</v>
      </c>
      <c r="G49" t="n">
        <v>1.053027396453809</v>
      </c>
      <c r="H49" t="n">
        <v>-10.44692512089459</v>
      </c>
      <c r="I49" t="n">
        <v>-1.252012556673443</v>
      </c>
      <c r="J49" t="n">
        <v>-6.28903610873529</v>
      </c>
    </row>
    <row r="50">
      <c r="A50" s="2" t="n">
        <v>44712</v>
      </c>
      <c r="B50" t="n">
        <v>11.23884361008931</v>
      </c>
      <c r="C50" t="n">
        <v>-0.3588139506579768</v>
      </c>
      <c r="D50" t="n">
        <v>-6.772049211612597</v>
      </c>
      <c r="E50" t="n">
        <v>-1.974679746300101</v>
      </c>
      <c r="F50" t="n">
        <v>5.29789237740701</v>
      </c>
      <c r="G50" t="n">
        <v>6.819105186127361</v>
      </c>
      <c r="H50" t="n">
        <v>2.2905845602462</v>
      </c>
      <c r="I50" t="n">
        <v>-3.484939195652448</v>
      </c>
      <c r="J50" t="n">
        <v>-7.769348188789604</v>
      </c>
    </row>
    <row r="51">
      <c r="A51" s="2" t="n">
        <v>44681</v>
      </c>
      <c r="B51" t="n">
        <v>2.272024023450991</v>
      </c>
      <c r="C51" t="n">
        <v>7.281565847571625</v>
      </c>
      <c r="D51" t="n">
        <v>3.823191273496018</v>
      </c>
      <c r="E51" t="n">
        <v>4.696887434951225</v>
      </c>
      <c r="F51" t="n">
        <v>9.088921246450088</v>
      </c>
      <c r="G51" t="n">
        <v>3.550756204946515</v>
      </c>
      <c r="H51" t="n">
        <v>3.573553549316344</v>
      </c>
      <c r="I51" t="n">
        <v>5.985530247631932</v>
      </c>
      <c r="J51" t="n">
        <v>5.962181052290605</v>
      </c>
    </row>
    <row r="52">
      <c r="A52" s="2" t="n">
        <v>44651</v>
      </c>
      <c r="B52" t="n">
        <v>-6.449393486403487</v>
      </c>
      <c r="C52" t="n">
        <v>6.33272233597042</v>
      </c>
      <c r="D52" t="n">
        <v>-4.819376393368769</v>
      </c>
      <c r="E52" t="n">
        <v>-2.688961244610411</v>
      </c>
      <c r="F52" t="n">
        <v>-5.683446903455347</v>
      </c>
      <c r="G52" t="n">
        <v>16.12232412665677</v>
      </c>
      <c r="H52" t="n">
        <v>-2.137161321335146</v>
      </c>
      <c r="I52" t="n">
        <v>-1.466065716723419</v>
      </c>
      <c r="J52" t="n">
        <v>8.182589251697681</v>
      </c>
    </row>
    <row r="53">
      <c r="A53" s="2" t="n">
        <v>44620</v>
      </c>
      <c r="B53" t="n">
        <v>-3.050672280591427</v>
      </c>
      <c r="C53" t="n">
        <v>1.818207742131195</v>
      </c>
      <c r="D53" t="n">
        <v>4.95574260281777</v>
      </c>
      <c r="E53" t="n">
        <v>-13.54835019858718</v>
      </c>
      <c r="F53" t="n">
        <v>-4.470578747108855</v>
      </c>
      <c r="G53" t="n">
        <v>0.3789276800716168</v>
      </c>
      <c r="H53" t="n">
        <v>8.009142629877243</v>
      </c>
      <c r="I53" t="n">
        <v>-4.764170401501167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1.788677853586584</v>
      </c>
      <c r="C2" t="n">
        <v>22.84899437181252</v>
      </c>
      <c r="D2" t="n">
        <v>18.82080587222277</v>
      </c>
      <c r="E2" t="n">
        <v>5.848907121757896</v>
      </c>
      <c r="F2" t="n">
        <v>11.31276788263003</v>
      </c>
      <c r="G2" t="n">
        <v>6.864789420233919</v>
      </c>
      <c r="H2" t="n">
        <v>12.95603967720493</v>
      </c>
      <c r="I2" t="n">
        <v>26.18317694936867</v>
      </c>
      <c r="J2" t="n">
        <v>15.90460832877283</v>
      </c>
      <c r="K2" t="n">
        <v>5.086970587145356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-22.04480102711904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1.646255715119693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10.73715730930773</v>
      </c>
      <c r="F10" t="n">
        <v>10.28081433329984</v>
      </c>
      <c r="G10" t="n">
        <v>1.022983727874349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7.141156272777205</v>
      </c>
      <c r="D11" t="n">
        <v>-6.110914254366905</v>
      </c>
      <c r="E11" t="n">
        <v>10.66126340807336</v>
      </c>
      <c r="F11" t="n">
        <v>-15.00026743951124</v>
      </c>
      <c r="G11" t="n">
        <v>-5.888956805383838</v>
      </c>
      <c r="H11" t="n">
        <v>-8.201972204694187</v>
      </c>
      <c r="I11" t="n">
        <v>-1.063855686578841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1.537313453254052</v>
      </c>
      <c r="E12" t="n">
        <v>14.64271206481797</v>
      </c>
      <c r="F12" t="n">
        <v>8.837103071327835</v>
      </c>
      <c r="G12" t="n">
        <v>3.982893717512059</v>
      </c>
      <c r="H12" t="n">
        <v>-1.789583001843753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-3.274912830166665</v>
      </c>
      <c r="E13" t="n">
        <v>-8.270112772955008</v>
      </c>
      <c r="F13" t="n">
        <v>-7.936439394735507</v>
      </c>
      <c r="G13" t="n">
        <v>-1.594329976826314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5.147731387442889</v>
      </c>
      <c r="E14" t="n">
        <v>11.6562280087914</v>
      </c>
      <c r="F14" t="n">
        <v>5.455237118102829</v>
      </c>
      <c r="G14" t="n">
        <v>20.4025127309524</v>
      </c>
      <c r="H14" t="n">
        <v>10.66070226519444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-2.947709318295244</v>
      </c>
      <c r="E15" t="n">
        <v>10.76598861645006</v>
      </c>
      <c r="F15" t="n">
        <v>-0.02732478197583488</v>
      </c>
      <c r="G15" t="n">
        <v>17.56443060470809</v>
      </c>
      <c r="H15" t="n">
        <v>-5.040885182675692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-1.569502330794359</v>
      </c>
      <c r="E16" t="n">
        <v>-3.998031398866819</v>
      </c>
      <c r="F16" t="n">
        <v>-4.384135421129676</v>
      </c>
      <c r="G16" t="n">
        <v>-0.1956696716556405</v>
      </c>
      <c r="H16" t="n">
        <v>-5.205910463765361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16.08723450420695</v>
      </c>
      <c r="E17" t="n">
        <v>20.18348154130472</v>
      </c>
      <c r="F17" t="n">
        <v>20.88448784794576</v>
      </c>
      <c r="G17" t="n">
        <v>21.46251750976678</v>
      </c>
      <c r="H17" t="n">
        <v>12.54446508769353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-7.506530000181955</v>
      </c>
      <c r="E18" t="n">
        <v>1.371600618774371</v>
      </c>
      <c r="F18" t="n">
        <v>9.842783939197908</v>
      </c>
      <c r="G18" t="n">
        <v>11.77676576260267</v>
      </c>
      <c r="H18" t="n">
        <v>-5.12210522110228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3.235196266931673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-3.245467450412309</v>
      </c>
      <c r="F3" t="n">
        <v>4.813570190423899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-5.339532968229344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-1.987873578427823</v>
      </c>
      <c r="G5" t="n">
        <v>10.48749893480765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-12.87943014187915</v>
      </c>
      <c r="F6" t="n">
        <v>-6.734322195452291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-14.21451455338131</v>
      </c>
      <c r="F11" t="n">
        <v>-7.198438948425611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-13.9453573106574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-1.773573969423092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-16.0708148442333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-13.53637935842775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-3.645074838699935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-16.28668282989165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-16.30219184228521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-11.98739057822463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-12.71882375946847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-20.63593007325255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3.124625761356326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-13.84503143321949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-11.29117786715139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-11.73336363902261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-16.23926978724814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-16.01086317103918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2026-05-09T08:07:35Z</dcterms:created>
  <dcterms:modified xsi:type="dcterms:W3CDTF">2026-05-09T08:07:36Z</dcterms:modified>
</cp:coreProperties>
</file>