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0.7129524841952506</v>
      </c>
      <c r="C2" t="n">
        <v>5.569229964371569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2.574465759826983</v>
      </c>
      <c r="C2" t="n">
        <v>11.14864685938208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2026-05-09T08:07:21Z</dcterms:created>
  <dcterms:modified xsi:type="dcterms:W3CDTF">2026-05-09T08:07:21Z</dcterms:modified>
</cp:coreProperties>
</file>