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1846.910766601562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1067.013671875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1113.9443359375</v>
      </c>
    </row>
    <row r="9">
      <c r="A9" s="2" t="n">
        <v>44573</v>
      </c>
      <c r="B9" t="n">
        <v>2225.577880859375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1894.607055664062</v>
      </c>
      <c r="H9" t="n">
        <v>849.4969482421875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1159.431518554688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1940.671875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2083.906982421875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1821.04736328125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1902.764526367188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1808.5234375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1785.682983398438</v>
      </c>
      <c r="H33" t="n">
        <v>833.7716674804688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831.8421630859375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1040.28857421875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1686.499755859375</v>
      </c>
      <c r="H39" t="n">
        <v>767.735595703125</v>
      </c>
      <c r="I39" t="n">
        <v>1016.491638183594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1743.505004882812</v>
      </c>
      <c r="H41" t="n">
        <v>762.960205078125</v>
      </c>
      <c r="I41" t="n">
        <v>1103.585327148438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1712.555297851562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1933.054809570312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1874.983154296875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2040.833740234375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1715.817993164062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1702.526611328125</v>
      </c>
      <c r="H55" t="n">
        <v>757.8953857421875</v>
      </c>
      <c r="I55" t="n">
        <v>1281.10888671875</v>
      </c>
    </row>
    <row r="56">
      <c r="A56" s="2" t="n">
        <v>44643</v>
      </c>
      <c r="B56" t="n">
        <v>1989.972778320312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738.6488647460938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1752.7177734375</v>
      </c>
      <c r="H64" t="n">
        <v>804.2991333007812</v>
      </c>
      <c r="I64" t="n">
        <v>1289.375244140625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1762.026977539062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1709.67626953125</v>
      </c>
      <c r="H69" t="n">
        <v>826.6327514648438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322.3504333496094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2181.969970703125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1274.635498046875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894.1640014648438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862.327880859375</v>
      </c>
      <c r="I85" t="n">
        <v>1142.077880859375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1550.992553710938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1472.634399414062</v>
      </c>
      <c r="H90" t="n">
        <v>858.1312255859375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871.4928588867188</v>
      </c>
      <c r="I91" t="n">
        <v>1034.916259765625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1539.428344726562</v>
      </c>
      <c r="H92" t="n">
        <v>878.6801147460938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1511.26171875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1530.791015625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1470.283203125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1473.8818359375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1070.909790039062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1501.80859375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1546.145874023438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1093.623046875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1579.782958984375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1616.922729492188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1657.9970703125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1660.060424804688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1746.295532226562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1763.839721679688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1311.930541992188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1794.69970703125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4386.5615234375</v>
      </c>
      <c r="E171" t="n">
        <v>4406.0498046875</v>
      </c>
      <c r="F171" t="n">
        <v>61.34999847412109</v>
      </c>
      <c r="G171" t="n">
        <v>1919.063720703125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1375.189086914062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1857.149169921875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1204.368896484375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1823.567504882812</v>
      </c>
      <c r="H195" t="n">
        <v>1216.502685546875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1856.225830078125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1278.341674804688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1314.353149414062</v>
      </c>
      <c r="I206" t="n">
        <v>1523.291259765625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1525.633911132812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1958.623046875</v>
      </c>
      <c r="H210" t="n">
        <v>1304.31494140625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1972.668212890625</v>
      </c>
      <c r="H218" t="n">
        <v>1227.369506835938</v>
      </c>
      <c r="I218" t="n">
        <v>1392.48681640625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1955.075439453125</v>
      </c>
      <c r="H220" t="n">
        <v>1187.313354492188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1994.683227539062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2004.9375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2016.698608398438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2045.274536132812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2027.050048828125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1230.975830078125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2112.00048828125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2086.146240234375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2012.519287109375</v>
      </c>
      <c r="H252" t="n">
        <v>1204.8076171875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2028.848510742188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2099.21923828125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2151.07373046875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1212.33203125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2098.6357421875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2062.13818359375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2074.045166015625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2134.210205078125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2194.47216796875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1356.994384765625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2184.94677734375</v>
      </c>
      <c r="H325" t="n">
        <v>1179.126586914062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1182.73291015625</v>
      </c>
      <c r="I326" t="n">
        <v>1369.35693359375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1195.74365234375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1385.956787109375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2290.843505859375</v>
      </c>
      <c r="H331" t="n">
        <v>1200.421875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2148.838134765625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2274.708740234375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2274.368408203125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1338.27978515625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2322.578369140625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2406.16796875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4351.2119140625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2401.551513671875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2418.852294921875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4380.1201171875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4291.5458984375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2513.765380859375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4044.69775390625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86.80000305175781</v>
      </c>
      <c r="G393" t="n">
        <v>2591.912353515625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-2.123616601528455</v>
      </c>
      <c r="C2" t="n">
        <v>-0.7570958663988603</v>
      </c>
      <c r="D2" t="n">
        <v>-3.255272466753234</v>
      </c>
      <c r="E2" t="n">
        <v>-4.007933199622693</v>
      </c>
      <c r="F2" t="n">
        <v>3.789019922840664</v>
      </c>
      <c r="G2" t="n">
        <v>-0.9840558046836034</v>
      </c>
      <c r="H2" t="n">
        <v>7.518963756053276</v>
      </c>
      <c r="I2" t="n">
        <v>2.357277052772799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21.39374203649951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8.313311005732338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2.053788803062839</v>
      </c>
      <c r="C37" t="n">
        <v>0.9265658977831492</v>
      </c>
      <c r="D37" t="n">
        <v>13.14470100970728</v>
      </c>
      <c r="E37" t="n">
        <v>12.04032988611812</v>
      </c>
      <c r="F37" t="n">
        <v>8.689355155426393</v>
      </c>
      <c r="G37" t="n">
        <v>12.2367638723778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0.8140285065905362</v>
      </c>
      <c r="C38" t="n">
        <v>38.26443055138087</v>
      </c>
      <c r="D38" t="n">
        <v>33.0480513849671</v>
      </c>
      <c r="E38" t="n">
        <v>-1.158898951800102</v>
      </c>
      <c r="F38" t="n">
        <v>6.394455205404093</v>
      </c>
      <c r="G38" t="n">
        <v>-6.714179616542937</v>
      </c>
      <c r="H38" t="n">
        <v>7.506728577886324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9.2505243371231</v>
      </c>
      <c r="H39" t="n">
        <v>5.885909939709388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2.610041999758717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-12.02052870941945</v>
      </c>
      <c r="C41" t="n">
        <v>5.940920461780963</v>
      </c>
      <c r="D41" t="n">
        <v>7.797707719826841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-31.32330377555457</v>
      </c>
      <c r="E42" t="n">
        <v>-13.92196500576037</v>
      </c>
      <c r="F42" t="n">
        <v>-16.10455204035165</v>
      </c>
      <c r="G42" t="n">
        <v>1.850597992543701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0.5277470000687012</v>
      </c>
      <c r="H43" t="n">
        <v>-4.319863098856169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2.557965586257249</v>
      </c>
      <c r="H44" t="n">
        <v>-3.188476166602938</v>
      </c>
      <c r="I44" t="n">
        <v>-3.681531288019479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9.492878463450637</v>
      </c>
      <c r="H45" t="n">
        <v>6.339682167519278</v>
      </c>
      <c r="I45" t="n">
        <v>7.598604877754345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-3.094657476298301</v>
      </c>
      <c r="I46" t="n">
        <v>0.9060229868976366</v>
      </c>
    </row>
    <row r="47">
      <c r="A47" s="2" t="n">
        <v>44804</v>
      </c>
      <c r="B47" t="n">
        <v>3.245932019080078</v>
      </c>
      <c r="C47" t="n">
        <v>10.7879560786319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4.96947451878309</v>
      </c>
      <c r="C48" t="n">
        <v>39.52284339989616</v>
      </c>
      <c r="D48" t="n">
        <v>3.493698168979398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18.10269428796179</v>
      </c>
    </row>
    <row r="49">
      <c r="A49" s="2" t="n">
        <v>44742</v>
      </c>
      <c r="B49" t="n">
        <v>-3.47751195225795</v>
      </c>
      <c r="C49" t="n">
        <v>-11.12567772075795</v>
      </c>
      <c r="D49" t="n">
        <v>-7.35220842646841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-4.439317845480639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2.029576353995188</v>
      </c>
      <c r="E51" t="n">
        <v>-1.476266032562323</v>
      </c>
      <c r="F51" t="n">
        <v>-12.81895827527856</v>
      </c>
      <c r="G51" t="n">
        <v>-4.146744487086618</v>
      </c>
      <c r="H51" t="n">
        <v>14.32644849612872</v>
      </c>
      <c r="I51" t="n">
        <v>-3.692677644862874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-0.2188379654187056</v>
      </c>
      <c r="E52" t="n">
        <v>-7.764350626507688</v>
      </c>
      <c r="F52" t="n">
        <v>2.939344832041657</v>
      </c>
      <c r="G52" t="n">
        <v>-2.702636662171043</v>
      </c>
      <c r="H52" t="n">
        <v>1.985210002287929</v>
      </c>
      <c r="I52" t="n">
        <v>15.1069329581063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-2.019416682521991</v>
      </c>
      <c r="E53" t="n">
        <v>5.492969597525055</v>
      </c>
      <c r="F53" t="n">
        <v>-11.55973938191272</v>
      </c>
      <c r="G53" t="n">
        <v>-4.842337998278301</v>
      </c>
      <c r="H53" t="n">
        <v>-10.71912078010224</v>
      </c>
      <c r="I53" t="n">
        <v>7.483174120066827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10.94373118921843</v>
      </c>
      <c r="C2" t="n">
        <v>34.28663506550906</v>
      </c>
      <c r="D2" t="n">
        <v>11.68200144732761</v>
      </c>
      <c r="E2" t="n">
        <v>11.25404476680616</v>
      </c>
      <c r="F2" t="n">
        <v>11.97048625746038</v>
      </c>
      <c r="G2" t="n">
        <v>13.4242712603553</v>
      </c>
      <c r="H2" t="n">
        <v>12.71533344774543</v>
      </c>
      <c r="I2" t="n">
        <v>28.7183609999617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23.52618758107013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14.38637613672145</v>
      </c>
      <c r="H14" t="n">
        <v>25.45095273226481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3.758740600830346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12.88629508132539</v>
      </c>
      <c r="H16" t="n">
        <v>-1.498191999009213</v>
      </c>
      <c r="I16" t="n">
        <v>-4.834503839172932</v>
      </c>
    </row>
    <row r="17">
      <c r="A17" s="2" t="n">
        <v>44834</v>
      </c>
      <c r="B17" t="n">
        <v>13.84102436973331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32.19755444412693</v>
      </c>
    </row>
    <row r="18">
      <c r="A18" s="2" t="n">
        <v>44742</v>
      </c>
      <c r="B18" t="n">
        <v>1.366692157637361</v>
      </c>
      <c r="C18" t="n">
        <v>-31.29435129142421</v>
      </c>
      <c r="D18" t="n">
        <v>-17.03024738779373</v>
      </c>
      <c r="E18" t="n">
        <v>-14.91875517831074</v>
      </c>
      <c r="F18" t="n">
        <v>-34.56865555611795</v>
      </c>
      <c r="G18" t="n">
        <v>-11.84623259156203</v>
      </c>
      <c r="H18" t="n">
        <v>35.53406840554864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9.495408490249147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11.85073152863671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14.83058939606849</v>
      </c>
      <c r="H6" t="n">
        <v>60.84504211023336</v>
      </c>
      <c r="I6" t="n">
        <v>11.63720025504582</v>
      </c>
    </row>
    <row r="7">
      <c r="A7" s="2" t="n">
        <v>44939</v>
      </c>
      <c r="B7" t="n">
        <v>4.855217818995139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59.36097863268639</v>
      </c>
      <c r="I7" t="n">
        <v>12.62872704375346</v>
      </c>
    </row>
    <row r="8">
      <c r="A8" s="2" t="n">
        <v>44942</v>
      </c>
      <c r="B8" t="n">
        <v>5.624900602117688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7.167649706885104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13.53666841036838</v>
      </c>
      <c r="H9" t="n">
        <v>51.53766755629587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40.6363818815493</v>
      </c>
      <c r="D10" t="n">
        <v>-33.2268102312313</v>
      </c>
      <c r="E10" t="n">
        <v>-14.24340680887564</v>
      </c>
      <c r="F10" t="n">
        <v>-61.68294691110994</v>
      </c>
      <c r="G10" t="n">
        <v>13.72991490479962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12.59122476783745</v>
      </c>
      <c r="H11" t="n">
        <v>51.27688107870871</v>
      </c>
      <c r="I11" t="n">
        <v>3.040619966407898</v>
      </c>
    </row>
    <row r="12">
      <c r="A12" s="2" t="n">
        <v>44946</v>
      </c>
      <c r="B12" t="n">
        <v>1.775249439119597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11.86342872152846</v>
      </c>
      <c r="H13" t="n">
        <v>50.42795423014332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-2.61319712552851</v>
      </c>
      <c r="D14" t="n">
        <v>-33.85289219404029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11.8329824842508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-9.713393761225664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19.06716043480017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14.48275307312901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14.93269411614919</v>
      </c>
      <c r="H21" t="n">
        <v>58.29784991063942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9.706662512132747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10.60818362365563</v>
      </c>
      <c r="H23" t="n">
        <v>58.81799214867893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11.6095306689741</v>
      </c>
      <c r="H24" t="n">
        <v>62.00646465792909</v>
      </c>
      <c r="I24" t="n">
        <v>14.28784749207952</v>
      </c>
    </row>
    <row r="25">
      <c r="A25" s="2" t="n">
        <v>44966</v>
      </c>
      <c r="B25" t="n">
        <v>-13.43686737748298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27.11407157261443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16.29399199104933</v>
      </c>
      <c r="H26" t="n">
        <v>66.295524835542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18.97609127693922</v>
      </c>
      <c r="H27" t="n">
        <v>64.27428054900881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23.55403062170724</v>
      </c>
    </row>
    <row r="29">
      <c r="A29" s="2" t="n">
        <v>44972</v>
      </c>
      <c r="B29" t="n">
        <v>-17.36773981046917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25.48006186313669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27.44101629238724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31.51453848876688</v>
      </c>
    </row>
    <row r="32">
      <c r="A32" s="2" t="n">
        <v>44977</v>
      </c>
      <c r="B32" t="n">
        <v>-14.87561353925492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21.35219948435621</v>
      </c>
      <c r="H33" t="n">
        <v>58.01937189044484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54.62498739810442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19.2170371984107</v>
      </c>
      <c r="D35" t="n">
        <v>-33.9112325584205</v>
      </c>
      <c r="E35" t="n">
        <v>-14.59208179043408</v>
      </c>
      <c r="F35" t="n">
        <v>-36.03026800135179</v>
      </c>
      <c r="G35" t="n">
        <v>16.12765864892494</v>
      </c>
      <c r="H35" t="n">
        <v>55.79748553674977</v>
      </c>
      <c r="I35" t="n">
        <v>27.2909762024228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16.06538311650383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21.91018026744151</v>
      </c>
      <c r="H39" t="n">
        <v>61.49371391683323</v>
      </c>
      <c r="I39" t="n">
        <v>26.67139380284815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20.91775326947152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-6.826365326241679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19.97297727412279</v>
      </c>
      <c r="H41" t="n">
        <v>62.05101621235902</v>
      </c>
      <c r="I41" t="n">
        <v>17.88519773806323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21.52250729244101</v>
      </c>
      <c r="H42" t="n">
        <v>64.89362307423325</v>
      </c>
      <c r="I42" t="n">
        <v>20.06224646726176</v>
      </c>
    </row>
    <row r="43">
      <c r="A43" s="2" t="n">
        <v>44993</v>
      </c>
      <c r="B43" t="n">
        <v>-0.8804917792726075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-4.919256219457635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-2.670050030397408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33.71369799166495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30.30909431434516</v>
      </c>
      <c r="H46" t="n">
        <v>72.07757918556122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28.42831015721856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-11.9054199696602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27.31466900603685</v>
      </c>
      <c r="H50" t="n">
        <v>59.24206111188954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27.36199971535693</v>
      </c>
      <c r="H52" t="n">
        <v>51.51195480319131</v>
      </c>
      <c r="I52" t="n">
        <v>12.95230837606574</v>
      </c>
    </row>
    <row r="53">
      <c r="A53" s="2" t="n">
        <v>45007</v>
      </c>
      <c r="B53" t="n">
        <v>-15.83528077561935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25.41539434351825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23.66558261797545</v>
      </c>
      <c r="H55" t="n">
        <v>47.98563430320686</v>
      </c>
      <c r="I55" t="n">
        <v>1.950614987702526</v>
      </c>
    </row>
    <row r="56">
      <c r="A56" s="2" t="n">
        <v>45012</v>
      </c>
      <c r="B56" t="n">
        <v>-16.33567267827217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-20.27135056022185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48.87286200001437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25.85637887514176</v>
      </c>
      <c r="H59" t="n">
        <v>52.16844381087247</v>
      </c>
      <c r="I59" t="n">
        <v>7.569875411974247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-19.34885723500881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28.9277436270037</v>
      </c>
      <c r="H61" t="n">
        <v>47.13210422831011</v>
      </c>
      <c r="I61" t="n">
        <v>8.682666608425492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30.3071409127049</v>
      </c>
      <c r="H62" t="n">
        <v>46.70316456103298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27.63015083160472</v>
      </c>
      <c r="H64" t="n">
        <v>45.61542407033978</v>
      </c>
      <c r="I64" t="n">
        <v>4.706935684732549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26.23873664010419</v>
      </c>
      <c r="H65" t="n">
        <v>45.80165008871497</v>
      </c>
      <c r="I65" t="n">
        <v>3.448907985018113</v>
      </c>
    </row>
    <row r="66">
      <c r="A66" s="2" t="n">
        <v>45029</v>
      </c>
      <c r="B66" t="n">
        <v>-17.61593378986047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-18.9099459222932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7.316647931823961</v>
      </c>
    </row>
    <row r="69">
      <c r="A69" s="2" t="n">
        <v>45035</v>
      </c>
      <c r="B69" t="n">
        <v>-21.65793434252731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26.18715508606943</v>
      </c>
      <c r="H69" t="n">
        <v>43.30828008105112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29.38963343362488</v>
      </c>
      <c r="H70" t="n">
        <v>43.01450427881554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18.94236355792354</v>
      </c>
      <c r="D72" t="n">
        <v>-32.80637969115224</v>
      </c>
      <c r="E72" t="n">
        <v>-14.51676648984529</v>
      </c>
      <c r="F72" t="n">
        <v>-32.44873465711762</v>
      </c>
      <c r="G72" t="n">
        <v>29.86124470079354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-15.57743929061711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33.47424162057655</v>
      </c>
      <c r="H73" t="n">
        <v>40.08357819860711</v>
      </c>
      <c r="I73" t="n">
        <v>10.75872366093729</v>
      </c>
    </row>
    <row r="74">
      <c r="A74" s="2" t="n">
        <v>45042</v>
      </c>
      <c r="B74" t="n">
        <v>-21.2634529545618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39.11686805744556</v>
      </c>
      <c r="I74" t="n">
        <v>8.615122266630081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41.33314795514318</v>
      </c>
      <c r="H76" t="n">
        <v>34.6281119291896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45.71365133615044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40.38500231545517</v>
      </c>
      <c r="H78" t="n">
        <v>32.75448989371412</v>
      </c>
      <c r="I78" t="n">
        <v>8.733578284386212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42.33816804720085</v>
      </c>
      <c r="H79" t="n">
        <v>34.25074964250812</v>
      </c>
      <c r="I79" t="n">
        <v>14.81162337021065</v>
      </c>
    </row>
    <row r="80">
      <c r="A80" s="2" t="n">
        <v>45051</v>
      </c>
      <c r="B80" t="n">
        <v>-25.75366364597215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32.58133134076662</v>
      </c>
      <c r="I80" t="n">
        <v>15.70917293464651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34.95325012410029</v>
      </c>
      <c r="I81" t="n">
        <v>15.84255399991939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18.86917839350386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-26.23931158096319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38.65103013588356</v>
      </c>
      <c r="H85" t="n">
        <v>44.20826733142795</v>
      </c>
      <c r="I85" t="n">
        <v>29.73433240322525</v>
      </c>
    </row>
    <row r="86">
      <c r="A86" s="2" t="n">
        <v>45061</v>
      </c>
      <c r="B86" t="n">
        <v>-19.39182347282811</v>
      </c>
      <c r="C86" t="n">
        <v>85.07921257961166</v>
      </c>
      <c r="D86" t="n">
        <v>-23.13842612394841</v>
      </c>
      <c r="E86" t="n">
        <v>0.08805651429220074</v>
      </c>
      <c r="F86" t="n">
        <v>12.246697379629</v>
      </c>
      <c r="G86" t="n">
        <v>40.80518468398238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43.11333988328477</v>
      </c>
      <c r="H88" t="n">
        <v>43.85031143157245</v>
      </c>
      <c r="I88" t="n">
        <v>44.10067613137305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-12.22685426025111</v>
      </c>
      <c r="E89" t="n">
        <v>2.999590243571792</v>
      </c>
      <c r="F89" t="n">
        <v>21.94417236527602</v>
      </c>
      <c r="G89" t="n">
        <v>45.21650624228215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44.54843121428939</v>
      </c>
      <c r="H90" t="n">
        <v>43.14746157471374</v>
      </c>
      <c r="I90" t="n">
        <v>44.83390144541968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41.52868161091272</v>
      </c>
      <c r="I91" t="n">
        <v>44.14079962406379</v>
      </c>
    </row>
    <row r="92">
      <c r="A92" s="2" t="n">
        <v>45069</v>
      </c>
      <c r="B92" t="n">
        <v>-18.25819940545569</v>
      </c>
      <c r="C92" t="n">
        <v>137.9469801736522</v>
      </c>
      <c r="D92" t="n">
        <v>-6.068775596122588</v>
      </c>
      <c r="E92" t="n">
        <v>-6.126607843262921</v>
      </c>
      <c r="F92" t="n">
        <v>12.55565279693052</v>
      </c>
      <c r="G92" t="n">
        <v>38.75648372606862</v>
      </c>
      <c r="H92" t="n">
        <v>40.70378524474527</v>
      </c>
      <c r="I92" t="n">
        <v>39.94489149516005</v>
      </c>
    </row>
    <row r="93">
      <c r="A93" s="2" t="n">
        <v>45070</v>
      </c>
      <c r="B93" t="n">
        <v>-20.39881621114657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40.73977366347519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42.66485015417585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37.68131732074869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176.8029102246846</v>
      </c>
      <c r="D98" t="n">
        <v>16.01005399271669</v>
      </c>
      <c r="E98" t="n">
        <v>-3.212088631941823</v>
      </c>
      <c r="F98" t="n">
        <v>10.83467720282389</v>
      </c>
      <c r="G98" t="n">
        <v>41.85711507096461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44.78024953487834</v>
      </c>
      <c r="H104" t="n">
        <v>33.56767080485201</v>
      </c>
      <c r="I104" t="n">
        <v>42.96047692103217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44.86611683461443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44.48940829189804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33.05838551109692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179.9304260245115</v>
      </c>
      <c r="D109" t="n">
        <v>26.84566077576762</v>
      </c>
      <c r="E109" t="n">
        <v>2.280466570642559</v>
      </c>
      <c r="F109" t="n">
        <v>9.315868719325548</v>
      </c>
      <c r="G109" t="n">
        <v>49.93035221016504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26.0362989277535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56.4344069023692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38.40949588271037</v>
      </c>
      <c r="I112" t="n">
        <v>61.01530401200663</v>
      </c>
    </row>
    <row r="113">
      <c r="A113" s="2" t="n">
        <v>45098</v>
      </c>
      <c r="B113" t="n">
        <v>-13.04028959939247</v>
      </c>
      <c r="C113" t="n">
        <v>182.9218670126833</v>
      </c>
      <c r="D113" t="n">
        <v>32.43553500883358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60.21949363432817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62.43165624855938</v>
      </c>
      <c r="H115" t="n">
        <v>39.05691548972088</v>
      </c>
      <c r="I115" t="n">
        <v>65.49971689206015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63.60895630250081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190.2882543631859</v>
      </c>
      <c r="D117" t="n">
        <v>26.89546206037665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65.84675279320599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67.78771270618154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23.59611853062722</v>
      </c>
      <c r="E120" t="n">
        <v>13.38218340141413</v>
      </c>
      <c r="F120" t="n">
        <v>6.453905037954355</v>
      </c>
      <c r="G120" t="n">
        <v>66.26928814357737</v>
      </c>
      <c r="H120" t="n">
        <v>38.33032970226225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175.6737944626329</v>
      </c>
      <c r="D121" t="n">
        <v>19.9185269022409</v>
      </c>
      <c r="E121" t="n">
        <v>13.16082381808537</v>
      </c>
      <c r="F121" t="n">
        <v>13.97115382053091</v>
      </c>
      <c r="G121" t="n">
        <v>62.35034835067632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14.83310379463414</v>
      </c>
      <c r="E122" t="n">
        <v>9.774570073050315</v>
      </c>
      <c r="F122" t="n">
        <v>24.46103482805995</v>
      </c>
      <c r="G122" t="n">
        <v>61.29172689090443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62.831506873067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58.76308989520334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57.10843568451469</v>
      </c>
      <c r="H125" t="n">
        <v>41.53376186167814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22.19835601032132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23.09182512415013</v>
      </c>
      <c r="E127" t="n">
        <v>4.597354985046165</v>
      </c>
      <c r="F127" t="n">
        <v>34.89630662322934</v>
      </c>
      <c r="G127" t="n">
        <v>58.88479515584075</v>
      </c>
      <c r="H127" t="n">
        <v>46.67250162353933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17.20301847159638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16.621619257924</v>
      </c>
      <c r="E129" t="n">
        <v>-0.3168036803013363</v>
      </c>
      <c r="F129" t="n">
        <v>51.60698236012549</v>
      </c>
      <c r="G129" t="n">
        <v>55.41616956919482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48.17716297217205</v>
      </c>
      <c r="H130" t="n">
        <v>38.34543295203907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15.66857731754658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53.07833142731828</v>
      </c>
      <c r="H133" t="n">
        <v>38.33667413608395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59.1209328194961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56.60815844623113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50.12849064283018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54.9391784746399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199.5115771227192</v>
      </c>
      <c r="D138" t="n">
        <v>3.022838160360863</v>
      </c>
      <c r="E138" t="n">
        <v>-5.672396692215454</v>
      </c>
      <c r="F138" t="n">
        <v>56.08613500456121</v>
      </c>
      <c r="G138" t="n">
        <v>54.84735301058292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9.92685950794554</v>
      </c>
      <c r="E141" t="n">
        <v>-7.419462540741217</v>
      </c>
      <c r="F141" t="n">
        <v>82.35295343328374</v>
      </c>
      <c r="G141" t="n">
        <v>49.60588932799919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12.0320910622715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46.25338668566894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47.49696700942947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46.69913404559021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46.85288957681137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50.82583389460265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45.82260589926119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44.95082839515933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46.50042543636417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43.42631099692089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15.23629854053095</v>
      </c>
      <c r="E171" t="n">
        <v>-13.44401175142045</v>
      </c>
      <c r="F171" t="n">
        <v>59.57620857509147</v>
      </c>
      <c r="G171" t="n">
        <v>48.89704642906894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51.39418493036063</v>
      </c>
      <c r="H172" t="n">
        <v>21.60698367651377</v>
      </c>
      <c r="I172" t="n">
        <v>49.45640021626998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53.63609509966172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24.46294871677923</v>
      </c>
      <c r="I184" t="n">
        <v>45.07167856010532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20.72846247769566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62.36282506591275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64.65384289693891</v>
      </c>
      <c r="H195" t="n">
        <v>27.06283320907241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58.87635713714088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55.11856280746501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14.75498320583055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49.07847421240561</v>
      </c>
      <c r="H205" t="n">
        <v>13.16999572677118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11.51540036338201</v>
      </c>
      <c r="I206" t="n">
        <v>46.37627874855295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60.52651013646751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52.30085429728659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52.23873545968101</v>
      </c>
      <c r="H210" t="n">
        <v>15.07671352261144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52.81074591368851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51.77273058616352</v>
      </c>
      <c r="H218" t="n">
        <v>24.03620587609008</v>
      </c>
      <c r="I218" t="n">
        <v>90.37401821227408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53.35719117496289</v>
      </c>
      <c r="H220" t="n">
        <v>29.89629023722993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57.24361239856075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62.46525910642475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63.56749175811454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62.38043713688584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64.19677609846417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33.29720073691853</v>
      </c>
      <c r="I231" t="n">
        <v>101.1049975868832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63.47277708307661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59.11436159206469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66.15192416957339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68.57202141587955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66.39940996235087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67.93043589060701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72.42352668593171</v>
      </c>
      <c r="H249" t="n">
        <v>31.84282466417507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69.68949316854669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74.3211045022254</v>
      </c>
      <c r="H252" t="n">
        <v>32.78379749749336</v>
      </c>
      <c r="I252" t="n">
        <v>146.0511712354278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71.67042501630685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66.28791024192635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68.57241004441789</v>
      </c>
      <c r="H259" t="n">
        <v>23.86866013278688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170.2983206420035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69.45416294869091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54.82571187678666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165.9287941474414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58.96127366609294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59.65977649234737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213.1282885515712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56.61766565799458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37.12264153573543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58.521302622963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200.4560258803059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193.5337530017892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42.67326290890321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69.21959857664228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75.93729200254732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33.30569012909916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68.68457511130622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65.91670848571687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68.73283533968062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72.45912395861995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73.36789935624834</v>
      </c>
      <c r="H302" t="n">
        <v>65.7263845257158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54.04846409580757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58.73183440547416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217.5754560277481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216.742269013137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58.80576309769319</v>
      </c>
      <c r="H324" t="n">
        <v>83.48016554389312</v>
      </c>
      <c r="I324" t="n">
        <v>227.3339084929944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55.81779492179599</v>
      </c>
      <c r="H325" t="n">
        <v>85.83018312204531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52.30767838621255</v>
      </c>
      <c r="H326" t="n">
        <v>82.47830414612609</v>
      </c>
      <c r="I326" t="n">
        <v>228.3998640728302</v>
      </c>
    </row>
    <row r="327">
      <c r="A327" s="2" t="n">
        <v>45420</v>
      </c>
      <c r="B327" t="n">
        <v>40.04968435188465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82.22646814894792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221.711031713024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45.01683044175846</v>
      </c>
      <c r="H331" t="n">
        <v>86.22125440925717</v>
      </c>
      <c r="I331" t="n">
        <v>223.6432224019714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63.26120147933045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28.83090262888006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57.51423382638337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56.38353964451255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62.11648486912837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65.01471278719373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67.63064433727004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56.55791483434896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53.84348097154805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114.0981619579998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54.72608241047436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49.10183626389861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184.9791309488354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50.0258367723909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49.75763601729133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149.6352148590388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154.0203384060641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44.47761898523006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182.9522543559572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190.0114666397401</v>
      </c>
      <c r="E393" t="n">
        <v>31.79423938313355</v>
      </c>
      <c r="F393" t="n">
        <v>196.1750893245613</v>
      </c>
      <c r="G393" t="n">
        <v>35.7677450882228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2026-05-09T08:07:19Z</dcterms:created>
  <dcterms:modified xsi:type="dcterms:W3CDTF">2026-05-09T08:07:20Z</dcterms:modified>
</cp:coreProperties>
</file>