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2.495318786002998</v>
      </c>
      <c r="C2" t="n">
        <v>3.510671939145027</v>
      </c>
      <c r="D2" t="n">
        <v>1.094953443826308</v>
      </c>
      <c r="E2" t="n">
        <v>1.570168277662964</v>
      </c>
      <c r="F2" t="n">
        <v>1.904902867906233</v>
      </c>
      <c r="G2" t="n">
        <v>3.556163174173643</v>
      </c>
      <c r="H2" t="n">
        <v>0.7442409894369062</v>
      </c>
      <c r="I2" t="n">
        <v>4.416995224344733</v>
      </c>
      <c r="J2" t="n">
        <v>2.658816014818233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14.81481358066841</v>
      </c>
      <c r="C2" t="n">
        <v>17.19683562174095</v>
      </c>
      <c r="D2" t="n">
        <v>10.02426005715722</v>
      </c>
      <c r="E2" t="n">
        <v>11.43643130697449</v>
      </c>
      <c r="F2" t="n">
        <v>12.60518905057695</v>
      </c>
      <c r="G2" t="n">
        <v>17.58955068850902</v>
      </c>
      <c r="H2" t="n">
        <v>8.260789595508067</v>
      </c>
      <c r="I2" t="n">
        <v>17.6519248254084</v>
      </c>
      <c r="J2" t="n">
        <v>18.46866209492588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2026-05-09T08:07:14Z</dcterms:created>
  <dcterms:modified xsi:type="dcterms:W3CDTF">2026-05-09T08:07:15Z</dcterms:modified>
</cp:coreProperties>
</file>