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1715.171020507812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324.6197814941406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1640.787353515625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1754.08447265625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315.1629028320312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357.1256408691406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2416.45947265625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360.4177856445312</v>
      </c>
      <c r="I86" t="n">
        <v>2371.77490234375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2075.516357421875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359.1893920898438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554.3111572265625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378.843994140625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372.2597351074219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652.8839721679688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1884.07177734375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2628.9169921875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720.367919921875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870.756103515625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  <row r="1183">
      <c r="A1183" s="2" t="n">
        <v>46302</v>
      </c>
      <c r="B1183" t="n">
        <v>1165.5</v>
      </c>
      <c r="C1183" t="n">
        <v>1318.800048828125</v>
      </c>
      <c r="D1183" t="n">
        <v>2743</v>
      </c>
      <c r="E1183" t="n">
        <v>1341.400024414062</v>
      </c>
      <c r="F1183" t="n">
        <v>1750.099975585938</v>
      </c>
      <c r="G1183" t="n">
        <v>196.9400024414062</v>
      </c>
      <c r="H1183" t="n">
        <v>356.8999938964844</v>
      </c>
      <c r="I1183" t="n">
        <v>581.9000244140625</v>
      </c>
      <c r="J1183" t="n">
        <v>66.48000335693359</v>
      </c>
      <c r="K118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-3.205711848565895</v>
      </c>
      <c r="C2" t="n">
        <v>0.3194943952676832</v>
      </c>
      <c r="D2" t="n">
        <v>-5.524554237749624</v>
      </c>
      <c r="E2" t="n">
        <v>4.960878279660608</v>
      </c>
      <c r="F2" t="n">
        <v>-2.680313180973193</v>
      </c>
      <c r="G2" t="n">
        <v>-3.460783116957722</v>
      </c>
      <c r="H2" t="n">
        <v>-4.572194145325037</v>
      </c>
      <c r="I2" t="n">
        <v>-2.02054209575746</v>
      </c>
      <c r="J2" t="n">
        <v>-3.847260711884093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-4.896093396566215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5.928883819818109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9.968852096642888</v>
      </c>
      <c r="E44" t="n">
        <v>7.927137678102603</v>
      </c>
      <c r="F44" t="n">
        <v>7.817704107184009</v>
      </c>
      <c r="G44" t="n">
        <v>17.35386633308638</v>
      </c>
      <c r="H44" t="n">
        <v>8.466692553990661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28.34623104259113</v>
      </c>
      <c r="E45" t="n">
        <v>81.56811180262491</v>
      </c>
      <c r="F45" t="n">
        <v>6.658783638196319</v>
      </c>
      <c r="G45" t="n">
        <v>30.96377100161289</v>
      </c>
      <c r="H45" t="n">
        <v>6.854716860385679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1.077235336416615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22.51815854532253</v>
      </c>
      <c r="E57" t="n">
        <v>3.867848856109002</v>
      </c>
      <c r="F57" t="n">
        <v>9.427552850962662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-4.110895619771116</v>
      </c>
      <c r="E58" t="n">
        <v>-1.834542248835702</v>
      </c>
      <c r="F58" t="n">
        <v>-1.228533102798457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-3.205711848565895</v>
      </c>
      <c r="C2" t="n">
        <v>0.3194943952676832</v>
      </c>
      <c r="D2" t="n">
        <v>-5.524554237749624</v>
      </c>
      <c r="E2" t="n">
        <v>4.960878279660608</v>
      </c>
      <c r="F2" t="n">
        <v>-2.680313180973193</v>
      </c>
      <c r="G2" t="n">
        <v>-3.460783116957722</v>
      </c>
      <c r="H2" t="n">
        <v>-4.572194145325037</v>
      </c>
      <c r="I2" t="n">
        <v>-2.02054209575746</v>
      </c>
      <c r="J2" t="n">
        <v>-3.847260711884093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1.131426977183203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36.42491038620215</v>
      </c>
      <c r="E16" t="n">
        <v>7.348351382394469</v>
      </c>
      <c r="F16" t="n">
        <v>16.9884526777375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-54.63215793447635</v>
      </c>
      <c r="E17" t="n">
        <v>-54.3871000029952</v>
      </c>
      <c r="F17" t="n">
        <v>-22.76005009969322</v>
      </c>
      <c r="G17" t="n">
        <v>-36.03738976394022</v>
      </c>
      <c r="H17" t="n">
        <v>-30.25185472226123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-13.19426413035678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2026-10-07T15:40:28Z</dcterms:created>
  <dcterms:modified xmlns:dcterms="http://purl.org/dc/terms/" xmlns:xsi="http://www.w3.org/2001/XMLSchema-instance" xsi:type="dcterms:W3CDTF">2026-10-07T15:40:28Z</dcterms:modified>
</cp:coreProperties>
</file>