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  <row r="1180">
      <c r="A1180" s="2" t="n">
        <v>46300</v>
      </c>
      <c r="B1180" t="n">
        <v>121.5800018310547</v>
      </c>
      <c r="C1180" t="n">
        <v>211.8500061035156</v>
      </c>
    </row>
    <row r="1181">
      <c r="A1181" s="2" t="n">
        <v>46302</v>
      </c>
      <c r="B1181" t="n">
        <v>121.0800018310547</v>
      </c>
      <c r="C1181" t="n">
        <v>209.0200042724609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-0.4194378832109602</v>
      </c>
      <c r="C2" t="n">
        <v>-0.2862278688591458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-0.4194378832109602</v>
      </c>
      <c r="C2" t="n">
        <v>-0.2862278688591458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  <row r="905">
      <c r="A905" s="2" t="n">
        <v>46300</v>
      </c>
      <c r="B905" t="n">
        <v>24.53139941760907</v>
      </c>
      <c r="C905" t="n">
        <v>51.46208157512338</v>
      </c>
    </row>
    <row r="906">
      <c r="A906" s="2" t="n">
        <v>46302</v>
      </c>
      <c r="B906" t="n">
        <v>24.73472979469957</v>
      </c>
      <c r="C906" t="n">
        <v>49.55639130497915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2026-10-07T15:40:49Z</dcterms:created>
  <dcterms:modified xmlns:dcterms="http://purl.org/dc/terms/" xmlns:xsi="http://www.w3.org/2001/XMLSchema-instance" xsi:type="dcterms:W3CDTF">2026-10-07T15:40:49Z</dcterms:modified>
</cp:coreProperties>
</file>