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375.7159423828125</v>
      </c>
      <c r="F3" t="n">
        <v>378.5429077148438</v>
      </c>
      <c r="G3" t="n">
        <v>1648.1611328125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734.8313598632812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2129.13134765625</v>
      </c>
      <c r="D5" t="n">
        <v>720.1327514648438</v>
      </c>
      <c r="E5" t="n">
        <v>372.4442443847656</v>
      </c>
      <c r="F5" t="n">
        <v>382.8614196777344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2217.888671875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758.33935546875</v>
      </c>
      <c r="E12" t="n">
        <v>392.4112548828125</v>
      </c>
      <c r="F12" t="n">
        <v>406.7092895507812</v>
      </c>
      <c r="G12" t="n">
        <v>1868.987670898438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1921.900146484375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724.4158325195312</v>
      </c>
      <c r="E14" t="n">
        <v>360.7046508789062</v>
      </c>
      <c r="F14" t="n">
        <v>391.7864074707031</v>
      </c>
      <c r="G14" t="n">
        <v>1759.694702148438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1783.559692382812</v>
      </c>
      <c r="I15" t="n">
        <v>1904.127685546875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364.9155883789062</v>
      </c>
      <c r="G18" t="n">
        <v>1676.7021484375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359.0615234375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363.0922241210938</v>
      </c>
      <c r="G20" t="n">
        <v>1653.031494140625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2223.935302734375</v>
      </c>
      <c r="C21" t="n">
        <v>2185.0048828125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1725.455322265625</v>
      </c>
      <c r="I22" t="n">
        <v>1891.772338867188</v>
      </c>
      <c r="J22" t="n">
        <v>1393.768188476562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368.2103271484375</v>
      </c>
      <c r="F26" t="n">
        <v>371.5372619628906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1665.840698242188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677.2539672851562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1782.9990234375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721.0576171875</v>
      </c>
      <c r="E33" t="n">
        <v>347.088623046875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714.681640625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2085.0146484375</v>
      </c>
      <c r="D35" t="n">
        <v>708.1598510742188</v>
      </c>
      <c r="E35" t="n">
        <v>325.5820007324219</v>
      </c>
      <c r="F35" t="n">
        <v>345.1463317871094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1998.019165039062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1670.186279296875</v>
      </c>
      <c r="J39" t="n">
        <v>1317.454467773438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676.6697387695312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292.672607421875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2087.0810546875</v>
      </c>
      <c r="C43" t="n">
        <v>1869.788818359375</v>
      </c>
      <c r="D43" t="n">
        <v>687.9127807617188</v>
      </c>
      <c r="E43" t="n">
        <v>279.2489929199219</v>
      </c>
      <c r="F43" t="n">
        <v>325.3769836425781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1439.316162109375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1864.1962890625</v>
      </c>
      <c r="D45" t="n">
        <v>659.781005859375</v>
      </c>
      <c r="E45" t="n">
        <v>270.5886535644531</v>
      </c>
      <c r="F45" t="n">
        <v>300.9533996582031</v>
      </c>
      <c r="G45" t="n">
        <v>1409.070556640625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670.5372314453125</v>
      </c>
      <c r="E46" t="n">
        <v>272.2244262695312</v>
      </c>
      <c r="F46" t="n">
        <v>316.3081665039062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282.3764038085938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1967.340576171875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2021.601928710938</v>
      </c>
      <c r="C51" t="n">
        <v>1969.539306640625</v>
      </c>
      <c r="D51" t="n">
        <v>702.1246948242188</v>
      </c>
      <c r="E51" t="n">
        <v>283.9640808105469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341.1636352539062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2029.093139648438</v>
      </c>
      <c r="D53" t="n">
        <v>720.4248046875</v>
      </c>
      <c r="E53" t="n">
        <v>294.6452331542969</v>
      </c>
      <c r="F53" t="n">
        <v>348.4091796875</v>
      </c>
      <c r="G53" t="n">
        <v>1577.880737304688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5932.32080078125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714.2437133789062</v>
      </c>
      <c r="E56" t="n">
        <v>286.6102905273438</v>
      </c>
      <c r="F56" t="n">
        <v>342.5552062988281</v>
      </c>
      <c r="G56" t="n">
        <v>1541.108642578125</v>
      </c>
      <c r="I56" t="n">
        <v>1679.595336914062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285.8405151367188</v>
      </c>
      <c r="F57" t="n">
        <v>342.2192993164062</v>
      </c>
      <c r="G57" t="n">
        <v>1557.96044921875</v>
      </c>
      <c r="I57" t="n">
        <v>1683.682373046875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1310.595458984375</v>
      </c>
      <c r="K58" t="n">
        <v>6048.6904296875</v>
      </c>
    </row>
    <row r="59">
      <c r="A59" s="2" t="n">
        <v>44648</v>
      </c>
      <c r="B59" t="n">
        <v>1935.77783203125</v>
      </c>
      <c r="C59" t="n">
        <v>1968.870239257812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294.0832214355469</v>
      </c>
      <c r="F62" t="n">
        <v>365.1074829101562</v>
      </c>
      <c r="G62" t="n">
        <v>1620.886596679688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1735.763916015625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1772.99072265625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2117.2998046875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1718.5390625</v>
      </c>
      <c r="I75" t="n">
        <v>1629.461791992188</v>
      </c>
      <c r="J75" t="n">
        <v>1371.721557617188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1667.545776367188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371.6209411621094</v>
      </c>
      <c r="F82" t="n">
        <v>352.7277221679688</v>
      </c>
      <c r="G82" t="n">
        <v>1636.03369140625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791.1922607421875</v>
      </c>
      <c r="E83" t="n">
        <v>361.7444458007812</v>
      </c>
      <c r="F83" t="n">
        <v>334.3500061035156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352.0154113769531</v>
      </c>
      <c r="F87" t="n">
        <v>305.367919921875</v>
      </c>
      <c r="G87" t="n">
        <v>1502.145141601562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313.09326171875</v>
      </c>
      <c r="G88" t="n">
        <v>1495.56982421875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1311.805541992188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352.8998413085938</v>
      </c>
      <c r="F90" t="n">
        <v>306.0396118164062</v>
      </c>
      <c r="G90" t="n">
        <v>1436.880981445312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2204.297607421875</v>
      </c>
      <c r="C94" t="n">
        <v>2191.76708984375</v>
      </c>
      <c r="D94" t="n">
        <v>713.3189697265625</v>
      </c>
      <c r="E94" t="n">
        <v>357.7152709960938</v>
      </c>
      <c r="F94" t="n">
        <v>307.6711120605469</v>
      </c>
      <c r="G94" t="n">
        <v>1420.029296875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323.40966796875</v>
      </c>
      <c r="G103" t="n">
        <v>1399.329711914062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326.5286865234375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2100.6484375</v>
      </c>
      <c r="D106" t="n">
        <v>721.5442504882812</v>
      </c>
      <c r="E106" t="n">
        <v>358.5997314453125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715.0223388671875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356.7816467285156</v>
      </c>
      <c r="F108" t="n">
        <v>313.0452270507812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358.9927673339844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1297.1962890625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663.5774536132812</v>
      </c>
      <c r="E114" t="n">
        <v>353.1946716308594</v>
      </c>
      <c r="F114" t="n">
        <v>291.7885131835938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645.5205688476562</v>
      </c>
      <c r="E116" t="n">
        <v>351.1308898925781</v>
      </c>
      <c r="F116" t="n">
        <v>286.4623413085938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302.3928527832031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292.0283508300781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657.3474731445312</v>
      </c>
      <c r="E119" t="n">
        <v>352.75244140625</v>
      </c>
      <c r="F119" t="n">
        <v>300.7614440917969</v>
      </c>
      <c r="G119" t="n">
        <v>1281.951782226562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1286.529907226562</v>
      </c>
      <c r="I124" t="n">
        <v>1480.961791992188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663.8693237304688</v>
      </c>
      <c r="E126" t="n">
        <v>362.1867065429688</v>
      </c>
      <c r="F126" t="n">
        <v>311.6536865234375</v>
      </c>
      <c r="G126" t="n">
        <v>1315.801391601562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660.7057495117188</v>
      </c>
      <c r="E127" t="n">
        <v>360.3194580078125</v>
      </c>
      <c r="F127" t="n">
        <v>309.1105651855469</v>
      </c>
      <c r="G127" t="n">
        <v>1314.77880859375</v>
      </c>
      <c r="I127" t="n">
        <v>1487.281860351562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316.3081665039062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362.8254699707031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712.4429321289062</v>
      </c>
      <c r="E132" t="n">
        <v>364.49609375</v>
      </c>
      <c r="F132" t="n">
        <v>332.8145141601562</v>
      </c>
      <c r="G132" t="n">
        <v>1344.293701171875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2102.7109375</v>
      </c>
      <c r="D135" t="n">
        <v>716.3981323242188</v>
      </c>
      <c r="E135" t="n">
        <v>362.7763366699219</v>
      </c>
      <c r="F135" t="n">
        <v>339.3882751464844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338.9563903808594</v>
      </c>
      <c r="G136" t="n">
        <v>1391.29345703125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361.4988098144531</v>
      </c>
      <c r="F138" t="n">
        <v>342.0273132324219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1699.0830078125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2153.404052734375</v>
      </c>
      <c r="D140" t="n">
        <v>739.284912109375</v>
      </c>
      <c r="E140" t="n">
        <v>366.1176452636719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1542.851684570312</v>
      </c>
      <c r="K142" t="n">
        <v>6132.0048828125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366.5950317382812</v>
      </c>
      <c r="G144" t="n">
        <v>1510.424682617188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2673.72900390625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1725.9384765625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1538.429809570312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376.0432739257812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358.1631774902344</v>
      </c>
      <c r="G151" t="n">
        <v>1557.229858398438</v>
      </c>
      <c r="I151" t="n">
        <v>1761.168579101562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373.4881591796875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808.3860473632812</v>
      </c>
      <c r="E156" t="n">
        <v>391.4230041503906</v>
      </c>
      <c r="F156" t="n">
        <v>367.8837280273438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854.5025024414062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1806.794799804688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397.1720581054688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1683.087158203125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6391.59814453125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2288.976806640625</v>
      </c>
      <c r="D169" t="n">
        <v>833.4780883789062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3211.56640625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1876.7734375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3226.0517578125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827.4501953125</v>
      </c>
      <c r="E184" t="n">
        <v>495.6419982910156</v>
      </c>
      <c r="F184" t="n">
        <v>339.2539367675781</v>
      </c>
      <c r="G184" t="n">
        <v>1649.144653320312</v>
      </c>
      <c r="I184" t="n">
        <v>1772.286499023438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806.7198486328125</v>
      </c>
      <c r="E189" t="n">
        <v>483.7017822265625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356.8089904785156</v>
      </c>
      <c r="G191" t="n">
        <v>1664.239379882812</v>
      </c>
      <c r="I191" t="n">
        <v>1852.516723632812</v>
      </c>
      <c r="J191" t="n">
        <v>1625.18896484375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1646.449096679688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770.6009521484375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2206.945068359375</v>
      </c>
      <c r="D199" t="n">
        <v>789.0769653320312</v>
      </c>
      <c r="E199" t="n">
        <v>501.8823547363281</v>
      </c>
      <c r="F199" t="n">
        <v>358.1631774902344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803.7794189453125</v>
      </c>
      <c r="E200" t="n">
        <v>508.7615356445312</v>
      </c>
      <c r="F200" t="n">
        <v>361.1615295410156</v>
      </c>
      <c r="G200" t="n">
        <v>1655.467041015625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1643.802612304688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372.1395568847656</v>
      </c>
      <c r="G209" t="n">
        <v>1711.042724609375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1928.511840820312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875.72314453125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2348.609130859375</v>
      </c>
      <c r="D214" t="n">
        <v>876.7521362304688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570.2805786132812</v>
      </c>
      <c r="F215" t="n">
        <v>393.1766967773438</v>
      </c>
      <c r="G215" t="n">
        <v>1713.836059570312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1699.133544921875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564.187744140625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1666.00390625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856.2667846679688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1623.488647460938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2518.174072265625</v>
      </c>
      <c r="D227" t="n">
        <v>863.5200805664062</v>
      </c>
      <c r="E227" t="n">
        <v>560.8955078125</v>
      </c>
      <c r="F227" t="n">
        <v>389.4528198242188</v>
      </c>
      <c r="G227" t="n">
        <v>1724.86328125</v>
      </c>
      <c r="I227" t="n">
        <v>1997.191162109375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840.6333618164062</v>
      </c>
      <c r="E242" t="n">
        <v>529.8902587890625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2030.977661132812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2621.070068359375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2718.7353515625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361.6935729980469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1609.839721679688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2856.027587890625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2716.021484375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600.4944458007812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1610.869018554688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330.6900329589844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571.628662109375</v>
      </c>
      <c r="E285" t="n">
        <v>346.7578125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6944.02587890625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1699.577514648438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1701.247192382812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1531.08251953125</v>
      </c>
      <c r="I298" t="n">
        <v>2053.98291015625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3208.17529296875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348.2490539550781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1665.782470703125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1707.731323242188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1600.332153320312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3269.216064453125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3103.921875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373.4881591796875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374.126953125</v>
      </c>
      <c r="F322" t="n">
        <v>400.8660888671875</v>
      </c>
      <c r="G322" t="n">
        <v>1653.99658203125</v>
      </c>
      <c r="I322" t="n">
        <v>2149.180908203125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396.7070617675781</v>
      </c>
      <c r="G325" t="n">
        <v>1653.408447265625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3702.78125</v>
      </c>
      <c r="C335" t="n">
        <v>1720.355590820312</v>
      </c>
      <c r="D335" t="n">
        <v>677.2899169921875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402.9210510253906</v>
      </c>
      <c r="F337" t="n">
        <v>421.6614685058594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399.5797119140625</v>
      </c>
      <c r="F338" t="n">
        <v>452.8059997558594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1692.909423828125</v>
      </c>
      <c r="I339" t="n">
        <v>2143.8388671875</v>
      </c>
      <c r="J339" t="n">
        <v>2244.89208984375</v>
      </c>
      <c r="K339" t="n">
        <v>7419.0712890625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674.447265625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1667.620849609375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466.830810546875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416.2862548828125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431.4694519042969</v>
      </c>
      <c r="F353" t="n">
        <v>473.2144470214844</v>
      </c>
      <c r="G353" t="n">
        <v>1700.113891601562</v>
      </c>
      <c r="I353" t="n">
        <v>2183.400634765625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2228.834228515625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4028.615966796875</v>
      </c>
      <c r="C357" t="n">
        <v>1804.990478515625</v>
      </c>
      <c r="D357" t="n">
        <v>720.3677978515625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1697.075439453125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1814.470825195312</v>
      </c>
      <c r="D359" t="n">
        <v>723.2103271484375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418.4482421875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424.0498352050781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1742.6044921875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702.969970703125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1777.822143554688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411.2986450195312</v>
      </c>
      <c r="F386" t="n">
        <v>484.1925048828125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1792.789306640625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834.4436645507812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1986.960571289062</v>
      </c>
      <c r="D434" t="n">
        <v>814.2153930664062</v>
      </c>
      <c r="E434" t="n">
        <v>419.8982849121094</v>
      </c>
      <c r="F434" t="n">
        <v>517.5523071289062</v>
      </c>
      <c r="G434" t="n">
        <v>1914.3515625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4016.1435546875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4049.571044921875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1840.869873046875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1914.548706054688</v>
      </c>
      <c r="H465" t="n">
        <v>201.3435516357422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867.00634765625</v>
      </c>
      <c r="E476" t="n">
        <v>469.0741882324219</v>
      </c>
      <c r="F476" t="n">
        <v>632.9266967773438</v>
      </c>
      <c r="G476" t="n">
        <v>2023.30517578125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1004.46044921875</v>
      </c>
      <c r="E478" t="n">
        <v>495.31787109375</v>
      </c>
      <c r="F478" t="n">
        <v>636.5337524414062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1060.458251953125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3342.203857421875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2292.570556640625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2028.03564453125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548.595947265625</v>
      </c>
      <c r="F518" t="n">
        <v>766.8235473632812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809.9608764648438</v>
      </c>
      <c r="G521" t="n">
        <v>2035.654663085938</v>
      </c>
      <c r="H521" t="n">
        <v>210.1299896240234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5290.873046875</v>
      </c>
      <c r="C536" t="n">
        <v>2596.255615234375</v>
      </c>
      <c r="D536" t="n">
        <v>1303.0009765625</v>
      </c>
      <c r="E536" t="n">
        <v>598.9085693359375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2661.573974609375</v>
      </c>
      <c r="D537" t="n">
        <v>1304.579833984375</v>
      </c>
      <c r="E537" t="n">
        <v>610.4735107421875</v>
      </c>
      <c r="F537" t="n">
        <v>887.0235595703125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1324.068115234375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869.42724609375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255.4521026611328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2427.48779296875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7618.75634765625</v>
      </c>
      <c r="C598" t="n">
        <v>2371.417236328125</v>
      </c>
      <c r="D598" t="n">
        <v>1336.649291992188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2431.693603515625</v>
      </c>
      <c r="H606" t="n">
        <v>303.1570434570312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8374.22265625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4976.1474609375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46297</v>
      </c>
      <c r="B1180" t="n">
        <v>6900</v>
      </c>
      <c r="C1180" t="n">
        <v>1182.800048828125</v>
      </c>
      <c r="D1180" t="n">
        <v>1737.800048828125</v>
      </c>
      <c r="E1180" t="n">
        <v>362.25</v>
      </c>
      <c r="F1180" t="n">
        <v>658.4000244140625</v>
      </c>
      <c r="G1180" t="n">
        <v>2962</v>
      </c>
      <c r="H1180" t="n">
        <v>357.4500122070312</v>
      </c>
      <c r="I1180" t="n">
        <v>3693.39990234375</v>
      </c>
      <c r="J1180" t="n">
        <v>3804</v>
      </c>
      <c r="K1180" t="n">
        <v>10710</v>
      </c>
    </row>
    <row r="1181">
      <c r="A1181" s="2" t="n">
        <v>46300</v>
      </c>
      <c r="B1181" t="n">
        <v>6895</v>
      </c>
      <c r="C1181" t="n">
        <v>1184.400024414062</v>
      </c>
      <c r="D1181" t="n">
        <v>1774</v>
      </c>
      <c r="E1181" t="n">
        <v>366.5</v>
      </c>
      <c r="F1181" t="n">
        <v>673</v>
      </c>
      <c r="G1181" t="n">
        <v>2972</v>
      </c>
      <c r="H1181" t="n">
        <v>359.3999938964844</v>
      </c>
      <c r="I1181" t="n">
        <v>3750</v>
      </c>
      <c r="J1181" t="n">
        <v>3701.10009765625</v>
      </c>
      <c r="K1181" t="n">
        <v>10850</v>
      </c>
    </row>
    <row r="1182">
      <c r="A1182" s="2" t="n">
        <v>46301</v>
      </c>
      <c r="B1182" t="n">
        <v>7122.5</v>
      </c>
      <c r="C1182" t="n">
        <v>1177</v>
      </c>
      <c r="D1182" t="n">
        <v>1783.400024414062</v>
      </c>
      <c r="E1182" t="n">
        <v>361.5499877929688</v>
      </c>
      <c r="F1182" t="n">
        <v>666.0999755859375</v>
      </c>
      <c r="G1182" t="n">
        <v>2969</v>
      </c>
      <c r="H1182" t="n">
        <v>363.0499877929688</v>
      </c>
      <c r="I1182" t="n">
        <v>3770</v>
      </c>
      <c r="J1182" t="n">
        <v>3854</v>
      </c>
      <c r="K1182" t="n">
        <v>10750</v>
      </c>
    </row>
    <row r="1183">
      <c r="A1183" s="2" t="n">
        <v>46302</v>
      </c>
      <c r="B1183" t="n">
        <v>7005</v>
      </c>
      <c r="C1183" t="n">
        <v>1165.5</v>
      </c>
      <c r="D1183" t="n">
        <v>1750.099975585938</v>
      </c>
      <c r="E1183" t="n">
        <v>356.8999938964844</v>
      </c>
      <c r="F1183" t="n">
        <v>656</v>
      </c>
      <c r="G1183" t="n">
        <v>2921.10009765625</v>
      </c>
      <c r="H1183" t="n">
        <v>353.8999938964844</v>
      </c>
      <c r="I1183" t="n">
        <v>3701.5</v>
      </c>
      <c r="J1183" t="n">
        <v>3793</v>
      </c>
      <c r="K1183" t="n">
        <v>10658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3.379574970484067</v>
      </c>
      <c r="C2" t="n">
        <v>-3.205711848565895</v>
      </c>
      <c r="D2" t="n">
        <v>-2.680313180973193</v>
      </c>
      <c r="E2" t="n">
        <v>-4.572194145325037</v>
      </c>
      <c r="F2" t="n">
        <v>-2.670623145400597</v>
      </c>
      <c r="G2" t="n">
        <v>-4.598445709466981</v>
      </c>
      <c r="H2" t="n">
        <v>-0.7571542795339892</v>
      </c>
      <c r="I2" t="n">
        <v>-1.555851063829783</v>
      </c>
      <c r="J2" t="n">
        <v>1.809101905117272</v>
      </c>
      <c r="K2" t="n">
        <v>-2.719970792259951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1.498870430093469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0.6328849463052233</v>
      </c>
      <c r="C28" t="n">
        <v>-10.09399552201066</v>
      </c>
      <c r="D28" t="n">
        <v>-5.605453208850186</v>
      </c>
      <c r="E28" t="n">
        <v>-9.250685242315114</v>
      </c>
      <c r="F28" t="n">
        <v>-4.954184195113887</v>
      </c>
      <c r="G28" t="n">
        <v>-2.431947171399362</v>
      </c>
      <c r="H28" t="n">
        <v>-4.233662528362325</v>
      </c>
      <c r="I28" t="n">
        <v>-2.89252670394663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-6.996315062835235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3.980604412052768</v>
      </c>
      <c r="H29" t="n">
        <v>3.381731545393141</v>
      </c>
      <c r="I29" t="n">
        <v>7.511735443145473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2.079221164008938</v>
      </c>
      <c r="C30" t="n">
        <v>3.146547358954588</v>
      </c>
      <c r="D30" t="n">
        <v>3.272703769186336</v>
      </c>
      <c r="E30" t="n">
        <v>6.02845271213468</v>
      </c>
      <c r="F30" t="n">
        <v>1.115675343740707</v>
      </c>
      <c r="G30" t="n">
        <v>15.2919721247526</v>
      </c>
      <c r="H30" t="n">
        <v>16.02189833338619</v>
      </c>
      <c r="I30" t="n">
        <v>-2.533358101764904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8.491194894970967</v>
      </c>
      <c r="E31" t="n">
        <v>2.282610980163957</v>
      </c>
      <c r="F31" t="n">
        <v>-8.544029300449797</v>
      </c>
      <c r="G31" t="n">
        <v>-3.955787213380224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2.828250893537865</v>
      </c>
      <c r="C32" t="n">
        <v>1.609339637394758</v>
      </c>
      <c r="D32" t="n">
        <v>-1.26316913262442</v>
      </c>
      <c r="E32" t="n">
        <v>1.232966581748318</v>
      </c>
      <c r="F32" t="n">
        <v>-0.5741416196451521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16.82106051584262</v>
      </c>
      <c r="C33" t="n">
        <v>-5.23333869023176</v>
      </c>
      <c r="D33" t="n">
        <v>1.616816798361365</v>
      </c>
      <c r="E33" t="n">
        <v>1.064538174605123</v>
      </c>
      <c r="F33" t="n">
        <v>-0.4660541028204901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16.55430962998388</v>
      </c>
      <c r="C34" t="n">
        <v>3.340796866695905</v>
      </c>
      <c r="D34" t="n">
        <v>9.344591172599625</v>
      </c>
      <c r="E34" t="n">
        <v>8.138490630788153</v>
      </c>
      <c r="F34" t="n">
        <v>12.28508293309352</v>
      </c>
      <c r="G34" t="n">
        <v>0.7540157375983902</v>
      </c>
      <c r="H34" t="n">
        <v>19.30232988708953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-0.0695139398721123</v>
      </c>
      <c r="C35" t="n">
        <v>15.06161324079485</v>
      </c>
      <c r="D35" t="n">
        <v>17.89427003830248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-1.311682389989666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5.771820596170163</v>
      </c>
      <c r="C36" t="n">
        <v>17.89876061602194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5.192732098296493</v>
      </c>
      <c r="E37" t="n">
        <v>3.486869621447375</v>
      </c>
      <c r="F37" t="n">
        <v>11.06478531465462</v>
      </c>
      <c r="G37" t="n">
        <v>6.294047206322362</v>
      </c>
      <c r="H37" t="n">
        <v>24.15217133552119</v>
      </c>
      <c r="I37" t="n">
        <v>6.150453165014524</v>
      </c>
      <c r="J37" t="n">
        <v>9.806506462373799</v>
      </c>
      <c r="K37" t="n">
        <v>6.903141930492418</v>
      </c>
    </row>
    <row r="38">
      <c r="A38" s="2" t="n">
        <v>45230</v>
      </c>
      <c r="B38" t="n">
        <v>0.2696332103070409</v>
      </c>
      <c r="C38" t="n">
        <v>-6.164746831776336</v>
      </c>
      <c r="D38" t="n">
        <v>-4.896078404180482</v>
      </c>
      <c r="E38" t="n">
        <v>-0.08239561713749843</v>
      </c>
      <c r="F38" t="n">
        <v>6.140494979879296</v>
      </c>
      <c r="G38" t="n">
        <v>-2.867583517999328</v>
      </c>
      <c r="I38" t="n">
        <v>-3.125467328380849</v>
      </c>
      <c r="J38" t="n">
        <v>-9.300200474424036</v>
      </c>
      <c r="K38" t="n">
        <v>2.027899450237625</v>
      </c>
    </row>
    <row r="39">
      <c r="A39" s="2" t="n">
        <v>45199</v>
      </c>
      <c r="B39" t="n">
        <v>-6.465756598149664</v>
      </c>
      <c r="C39" t="n">
        <v>0.3240695827238183</v>
      </c>
      <c r="D39" t="n">
        <v>4.159304389975604</v>
      </c>
      <c r="E39" t="n">
        <v>-0.8403388597050476</v>
      </c>
      <c r="F39" t="n">
        <v>5.316415543416664</v>
      </c>
      <c r="G39" t="n">
        <v>8.456406658411474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-3.639224489092252</v>
      </c>
      <c r="C40" t="n">
        <v>-0.6021117346664995</v>
      </c>
      <c r="D40" t="n">
        <v>1.844838458547282</v>
      </c>
      <c r="E40" t="n">
        <v>-7.472999904444499</v>
      </c>
      <c r="F40" t="n">
        <v>-2.824091200124557</v>
      </c>
      <c r="G40" t="n">
        <v>-2.631112539286995</v>
      </c>
      <c r="I40" t="n">
        <v>1.943105103143394</v>
      </c>
      <c r="J40" t="n">
        <v>-1.528987939642712</v>
      </c>
      <c r="K40" t="n">
        <v>-0.2488502650855651</v>
      </c>
    </row>
    <row r="41">
      <c r="A41" s="2" t="n">
        <v>45138</v>
      </c>
      <c r="B41" t="n">
        <v>2.934677039009137</v>
      </c>
      <c r="C41" t="n">
        <v>11.82700787699886</v>
      </c>
      <c r="D41" t="n">
        <v>5.928875396325339</v>
      </c>
      <c r="E41" t="n">
        <v>9.344487405733215</v>
      </c>
      <c r="F41" t="n">
        <v>6.583286026674129</v>
      </c>
      <c r="G41" t="n">
        <v>6.618046102042152</v>
      </c>
      <c r="I41" t="n">
        <v>8.313313522531818</v>
      </c>
      <c r="J41" t="n">
        <v>5.749426849493466</v>
      </c>
      <c r="K41" t="n">
        <v>0.7404357229724434</v>
      </c>
    </row>
    <row r="42">
      <c r="A42" s="2" t="n">
        <v>45107</v>
      </c>
      <c r="B42" t="n">
        <v>7.200852259320101</v>
      </c>
      <c r="C42" t="n">
        <v>2.053779535910483</v>
      </c>
      <c r="D42" t="n">
        <v>0.05414181514649119</v>
      </c>
      <c r="E42" t="n">
        <v>0.5429493196474011</v>
      </c>
      <c r="F42" t="n">
        <v>3.295429427120244</v>
      </c>
      <c r="G42" t="n">
        <v>0.9485887963272654</v>
      </c>
      <c r="I42" t="n">
        <v>12.23675999134795</v>
      </c>
      <c r="J42" t="n">
        <v>6.047907585221424</v>
      </c>
      <c r="K42" t="n">
        <v>5.39641010615397</v>
      </c>
    </row>
    <row r="43">
      <c r="A43" s="2" t="n">
        <v>45077</v>
      </c>
      <c r="B43" t="n">
        <v>20.71270110666397</v>
      </c>
      <c r="C43" t="n">
        <v>0.8140372759855685</v>
      </c>
      <c r="D43" t="n">
        <v>8.447085695065649</v>
      </c>
      <c r="E43" t="n">
        <v>6.834815846197739</v>
      </c>
      <c r="F43" t="n">
        <v>11.42655991992885</v>
      </c>
      <c r="G43" t="n">
        <v>-0.1133544221689875</v>
      </c>
      <c r="I43" t="n">
        <v>-6.714183131658502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1.733584355629203</v>
      </c>
      <c r="C44" t="n">
        <v>5.737152606437834</v>
      </c>
      <c r="D44" t="n">
        <v>7.81768362776154</v>
      </c>
      <c r="E44" t="n">
        <v>8.466701768317897</v>
      </c>
      <c r="F44" t="n">
        <v>19.48416713613877</v>
      </c>
      <c r="G44" t="n">
        <v>5.365333627868552</v>
      </c>
      <c r="I44" t="n">
        <v>9.250531040605203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4.593830611424465</v>
      </c>
      <c r="C45" t="n">
        <v>-3.724648528405428</v>
      </c>
      <c r="D45" t="n">
        <v>6.658782938311325</v>
      </c>
      <c r="E45" t="n">
        <v>6.854707782997771</v>
      </c>
      <c r="F45" t="n">
        <v>1.436080492789849</v>
      </c>
      <c r="G45" t="n">
        <v>3.430374646640333</v>
      </c>
      <c r="I45" t="n">
        <v>2.610047307329166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13.30693202504667</v>
      </c>
      <c r="C46" t="n">
        <v>-12.02054471744827</v>
      </c>
      <c r="D46" t="n">
        <v>-3.297148620506318</v>
      </c>
      <c r="E46" t="n">
        <v>-14.73080652967672</v>
      </c>
      <c r="F46" t="n">
        <v>-1.235776032043523</v>
      </c>
      <c r="G46" t="n">
        <v>-0.7326139575156709</v>
      </c>
      <c r="I46" t="n">
        <v>-0.7178311945467031</v>
      </c>
      <c r="J46" t="n">
        <v>10.93986917129228</v>
      </c>
      <c r="K46" t="n">
        <v>2.480403508661522</v>
      </c>
    </row>
    <row r="47">
      <c r="A47" s="2" t="n">
        <v>44957</v>
      </c>
      <c r="B47" t="n">
        <v>5.833008305284504</v>
      </c>
      <c r="C47" t="n">
        <v>-19.38482284752069</v>
      </c>
      <c r="D47" t="n">
        <v>-25.11305921247429</v>
      </c>
      <c r="E47" t="n">
        <v>-23.44972433802969</v>
      </c>
      <c r="F47" t="n">
        <v>-5.053338372631899</v>
      </c>
      <c r="G47" t="n">
        <v>-7.734261569489775</v>
      </c>
      <c r="I47" t="n">
        <v>1.850591375369759</v>
      </c>
      <c r="J47" t="n">
        <v>4.148076658657818</v>
      </c>
      <c r="K47" t="n">
        <v>1.817768789851804</v>
      </c>
    </row>
    <row r="48">
      <c r="A48" s="2" t="n">
        <v>44926</v>
      </c>
      <c r="B48" t="n">
        <v>-10.58751777178007</v>
      </c>
      <c r="C48" t="n">
        <v>-4.745918852994557</v>
      </c>
      <c r="D48" t="n">
        <v>-7.139618401668146</v>
      </c>
      <c r="E48" t="n">
        <v>-8.173444390857954</v>
      </c>
      <c r="F48" t="n">
        <v>-6.866996980783746</v>
      </c>
      <c r="G48" t="n">
        <v>-2.059952951434108</v>
      </c>
      <c r="I48" t="n">
        <v>0.5277614618675264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-1.608339683535609</v>
      </c>
      <c r="C49" t="n">
        <v>7.23547556338584</v>
      </c>
      <c r="D49" t="n">
        <v>6.975903128898064</v>
      </c>
      <c r="E49" t="n">
        <v>7.092582982746598</v>
      </c>
      <c r="F49" t="n">
        <v>4.44874955393828</v>
      </c>
      <c r="G49" t="n">
        <v>2.210031673356827</v>
      </c>
      <c r="I49" t="n">
        <v>2.557951452404761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-1.049390139584339</v>
      </c>
      <c r="D50" t="n">
        <v>0.3533717178334728</v>
      </c>
      <c r="E50" t="n">
        <v>3.36503152654235</v>
      </c>
      <c r="F50" t="n">
        <v>8.074026839386406</v>
      </c>
      <c r="G50" t="n">
        <v>2.797269199841823</v>
      </c>
      <c r="I50" t="n">
        <v>9.492886839752712</v>
      </c>
      <c r="J50" t="n">
        <v>5.58683843400094</v>
      </c>
      <c r="K50" t="n">
        <v>7.351607716390651</v>
      </c>
    </row>
    <row r="51">
      <c r="A51" s="2" t="n">
        <v>44834</v>
      </c>
      <c r="B51" t="n">
        <v>-5.343649813033879</v>
      </c>
      <c r="C51" t="n">
        <v>5.041947065704555</v>
      </c>
      <c r="D51" t="n">
        <v>-2.55299014553656</v>
      </c>
      <c r="E51" t="n">
        <v>25.3738531445044</v>
      </c>
      <c r="F51" t="n">
        <v>-8.538466629052721</v>
      </c>
      <c r="G51" t="n">
        <v>-0.2263689900598553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19.24600581780689</v>
      </c>
      <c r="C52" t="n">
        <v>3.245947697593365</v>
      </c>
      <c r="D52" t="n">
        <v>10.27236099604043</v>
      </c>
      <c r="E52" t="n">
        <v>9.725183453655561</v>
      </c>
      <c r="F52" t="n">
        <v>1.844497877900086</v>
      </c>
      <c r="G52" t="n">
        <v>7.383056251895104</v>
      </c>
      <c r="I52" t="n">
        <v>6.330022016992154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4.969477660673838</v>
      </c>
      <c r="D53" t="n">
        <v>14.42460685845972</v>
      </c>
      <c r="E53" t="n">
        <v>3.250685599129</v>
      </c>
      <c r="F53" t="n">
        <v>23.42500344999801</v>
      </c>
      <c r="G53" t="n">
        <v>19.09901014806268</v>
      </c>
      <c r="I53" t="n">
        <v>17.51668454082616</v>
      </c>
      <c r="J53" t="n">
        <v>12.23729333948569</v>
      </c>
      <c r="K53" t="n">
        <v>16.71928943181227</v>
      </c>
    </row>
    <row r="54">
      <c r="A54" s="2" t="n">
        <v>44742</v>
      </c>
      <c r="B54" t="n">
        <v>-5.205482836601183</v>
      </c>
      <c r="C54" t="n">
        <v>-3.477534159208084</v>
      </c>
      <c r="D54" t="n">
        <v>-9.164017250289714</v>
      </c>
      <c r="E54" t="n">
        <v>-1.73253678595402</v>
      </c>
      <c r="F54" t="n">
        <v>-9.506571521624041</v>
      </c>
      <c r="G54" t="n">
        <v>-7.549366128792157</v>
      </c>
      <c r="I54" t="n">
        <v>-5.817460976709842</v>
      </c>
      <c r="J54" t="n">
        <v>-1.376373700238698</v>
      </c>
      <c r="K54" t="n">
        <v>-7.814106721898173</v>
      </c>
    </row>
    <row r="55">
      <c r="A55" s="2" t="n">
        <v>44712</v>
      </c>
      <c r="B55" t="n">
        <v>15.77352683517854</v>
      </c>
      <c r="C55" t="n">
        <v>-5.603481989874959</v>
      </c>
      <c r="D55" t="n">
        <v>-13.60928974471389</v>
      </c>
      <c r="E55" t="n">
        <v>-0.7522816202780835</v>
      </c>
      <c r="F55" t="n">
        <v>-7.072749230720021</v>
      </c>
      <c r="G55" t="n">
        <v>-15.58233666293201</v>
      </c>
      <c r="I55" t="n">
        <v>-2.351938761354699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-2.602722520051215</v>
      </c>
      <c r="C56" t="n">
        <v>11.25278683308917</v>
      </c>
      <c r="D56" t="n">
        <v>10.61741361378157</v>
      </c>
      <c r="E56" t="n">
        <v>24.37759942153386</v>
      </c>
      <c r="F56" t="n">
        <v>-2.260477863214838</v>
      </c>
      <c r="G56" t="n">
        <v>1.700721846760089</v>
      </c>
      <c r="I56" t="n">
        <v>-4.146738215446932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-0.06944928599535993</v>
      </c>
      <c r="C57" t="n">
        <v>2.977280497056323</v>
      </c>
      <c r="D57" t="n">
        <v>9.427562548959667</v>
      </c>
      <c r="E57" t="n">
        <v>-2.747517248367204</v>
      </c>
      <c r="F57" t="n">
        <v>8.467562657073335</v>
      </c>
      <c r="G57" t="n">
        <v>4.097586712690782</v>
      </c>
      <c r="I57" t="n">
        <v>-2.702635634976003</v>
      </c>
      <c r="J57" t="n">
        <v>0.883937396767065</v>
      </c>
      <c r="K57" t="n">
        <v>0.5237455280908687</v>
      </c>
    </row>
    <row r="58">
      <c r="A58" s="2" t="n">
        <v>44620</v>
      </c>
      <c r="B58" t="n">
        <v>-6.153697361546884</v>
      </c>
      <c r="C58" t="n">
        <v>-8.601122038754028</v>
      </c>
      <c r="D58" t="n">
        <v>-1.228533210339366</v>
      </c>
      <c r="E58" t="n">
        <v>-13.93945636824542</v>
      </c>
      <c r="F58" t="n">
        <v>-10.27116706266826</v>
      </c>
      <c r="G58" t="n">
        <v>-7.467440376211332</v>
      </c>
      <c r="I58" t="n">
        <v>-4.842334266344162</v>
      </c>
      <c r="J58" t="n">
        <v>0.9525601596929612</v>
      </c>
      <c r="K58" t="n">
        <v>-8.986467358134009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3.379574970484067</v>
      </c>
      <c r="C2" t="n">
        <v>-3.205711848565895</v>
      </c>
      <c r="D2" t="n">
        <v>-2.680313180973193</v>
      </c>
      <c r="E2" t="n">
        <v>-4.572194145325037</v>
      </c>
      <c r="F2" t="n">
        <v>-2.670623145400597</v>
      </c>
      <c r="G2" t="n">
        <v>-4.598445709466981</v>
      </c>
      <c r="H2" t="n">
        <v>-0.7571542795339892</v>
      </c>
      <c r="I2" t="n">
        <v>-1.555851063829783</v>
      </c>
      <c r="J2" t="n">
        <v>1.809101905117272</v>
      </c>
      <c r="K2" t="n">
        <v>-2.719970792259951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5.257518723801269</v>
      </c>
      <c r="I11" t="n">
        <v>3.581852958506926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33.96399810434014</v>
      </c>
      <c r="C12" t="n">
        <v>5.410907767379491</v>
      </c>
      <c r="D12" t="n">
        <v>10.62651300857786</v>
      </c>
      <c r="E12" t="n">
        <v>9.785805673019677</v>
      </c>
      <c r="F12" t="n">
        <v>-8.054622640278087</v>
      </c>
      <c r="G12" t="n">
        <v>16.75119730310288</v>
      </c>
      <c r="H12" t="n">
        <v>33.84959365203017</v>
      </c>
      <c r="I12" t="n">
        <v>-4.983026899843557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36.06533041963116</v>
      </c>
      <c r="C13" t="n">
        <v>12.68285586850086</v>
      </c>
      <c r="D13" t="n">
        <v>30.99526241494317</v>
      </c>
      <c r="E13" t="n">
        <v>17.55615373636727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14.06942057398075</v>
      </c>
      <c r="C14" t="n">
        <v>9.889433557321748</v>
      </c>
      <c r="D14" t="n">
        <v>24.1410543620159</v>
      </c>
      <c r="E14" t="n">
        <v>22.62241185496832</v>
      </c>
      <c r="F14" t="n">
        <v>36.82425432306351</v>
      </c>
      <c r="G14" t="n">
        <v>9.905264307023032</v>
      </c>
      <c r="I14" t="n">
        <v>16.61788411541762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-7.224643815692156</v>
      </c>
      <c r="C15" t="n">
        <v>11.51389962106797</v>
      </c>
      <c r="D15" t="n">
        <v>12.37027821111969</v>
      </c>
      <c r="E15" t="n">
        <v>0.3229764699508975</v>
      </c>
      <c r="F15" t="n">
        <v>9.079662613151672</v>
      </c>
      <c r="G15" t="n">
        <v>12.59163830343417</v>
      </c>
      <c r="I15" t="n">
        <v>23.52617718331713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31.64838997621038</v>
      </c>
      <c r="C16" t="n">
        <v>8.787178143930685</v>
      </c>
      <c r="D16" t="n">
        <v>16.98844114909532</v>
      </c>
      <c r="E16" t="n">
        <v>16.50937185204364</v>
      </c>
      <c r="F16" t="n">
        <v>37.52453616465481</v>
      </c>
      <c r="G16" t="n">
        <v>6.244248153745557</v>
      </c>
      <c r="I16" t="n">
        <v>14.38637488976329</v>
      </c>
      <c r="J16" t="n">
        <v>13.20350096697478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-22.76004836728446</v>
      </c>
      <c r="E17" t="n">
        <v>-30.2518689127907</v>
      </c>
      <c r="F17" t="n">
        <v>-4.880005909845242</v>
      </c>
      <c r="G17" t="n">
        <v>-5.268340423557849</v>
      </c>
      <c r="I17" t="n">
        <v>3.758742220701139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-13.12652901378229</v>
      </c>
      <c r="C18" t="n">
        <v>1.074255107991839</v>
      </c>
      <c r="D18" t="n">
        <v>-0.3107349198410714</v>
      </c>
      <c r="E18" t="n">
        <v>1.648583097388689</v>
      </c>
      <c r="F18" t="n">
        <v>5.130368180237665</v>
      </c>
      <c r="G18" t="n">
        <v>2.904746941003844</v>
      </c>
      <c r="I18" t="n">
        <v>12.88630439967535</v>
      </c>
      <c r="J18" t="n">
        <v>2.006638475642353</v>
      </c>
      <c r="K18" t="n">
        <v>11.25401473453138</v>
      </c>
    </row>
    <row r="19">
      <c r="A19" s="2" t="n">
        <v>44834</v>
      </c>
      <c r="B19" t="n">
        <v>34.22574594073255</v>
      </c>
      <c r="C19" t="n">
        <v>13.84102946315724</v>
      </c>
      <c r="D19" t="n">
        <v>22.95738536967666</v>
      </c>
      <c r="E19" t="n">
        <v>42.03855095864111</v>
      </c>
      <c r="F19" t="n">
        <v>14.96858798420353</v>
      </c>
      <c r="G19" t="n">
        <v>27.60264887843569</v>
      </c>
      <c r="I19" t="n">
        <v>20.09378637836559</v>
      </c>
      <c r="J19" t="n">
        <v>15.42836371721157</v>
      </c>
      <c r="K19" t="n">
        <v>12.19318331770798</v>
      </c>
    </row>
    <row r="20">
      <c r="A20" s="2" t="n">
        <v>44742</v>
      </c>
      <c r="B20" t="n">
        <v>6.890547033641514</v>
      </c>
      <c r="C20" t="n">
        <v>1.366693812815045</v>
      </c>
      <c r="D20" t="n">
        <v>-13.19425603140837</v>
      </c>
      <c r="E20" t="n">
        <v>21.30325276170784</v>
      </c>
      <c r="F20" t="n">
        <v>-17.80784968574476</v>
      </c>
      <c r="G20" t="n">
        <v>-20.62801248020926</v>
      </c>
      <c r="I20" t="n">
        <v>-11.84622490955221</v>
      </c>
      <c r="J20" t="n">
        <v>1.361788488833038</v>
      </c>
      <c r="K20" t="n">
        <v>-15.07051474319185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36.49723091320127</v>
      </c>
      <c r="F4" t="n">
        <v>69.48691770555307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111.3089238719416</v>
      </c>
      <c r="C5" t="n">
        <v>13.01593159302092</v>
      </c>
      <c r="D5" t="n">
        <v>68.60474025100369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115.2929272748555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96.34740332828959</v>
      </c>
      <c r="C8" t="n">
        <v>10.49984127835955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25.06906125451178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35.15204563751752</v>
      </c>
      <c r="F15" t="n">
        <v>49.31825404735106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79.60384994377972</v>
      </c>
      <c r="C19" t="n">
        <v>26.00016614853864</v>
      </c>
      <c r="D19" t="n">
        <v>75.85352799476954</v>
      </c>
      <c r="E19" t="n">
        <v>40.06206878385021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76.00873415125524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64.02118207567196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17.70604849763329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58.20694799770956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30.92851388717266</v>
      </c>
      <c r="F27" t="n">
        <v>28.79868187500381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16.06800837357763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24.07749456176278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36.0259699337853</v>
      </c>
      <c r="H32" t="n">
        <v>52.96233470663043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34.6597695349474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78.36055770399857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57.60071817579846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42.18828933296312</v>
      </c>
      <c r="E43" t="n">
        <v>20.84629230708475</v>
      </c>
      <c r="F43" t="n">
        <v>34.31735071728473</v>
      </c>
      <c r="G43" t="n">
        <v>30.58718366958843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22.64686080398224</v>
      </c>
      <c r="E45" t="n">
        <v>15.48429334855399</v>
      </c>
      <c r="F45" t="n">
        <v>37.59171208582555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34.59791248723927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10.47477033647148</v>
      </c>
      <c r="E51" t="n">
        <v>4.707254391204896</v>
      </c>
      <c r="F51" t="n">
        <v>21.01648445088409</v>
      </c>
      <c r="G51" t="n">
        <v>19.84648544424581</v>
      </c>
      <c r="H51" t="n">
        <v>32.43516759320875</v>
      </c>
      <c r="I51" t="n">
        <v>6.852745212867495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7.948833665910393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-2.49515108267141</v>
      </c>
      <c r="D58" t="n">
        <v>17.10295344133243</v>
      </c>
      <c r="E58" t="n">
        <v>8.905995467317428</v>
      </c>
      <c r="F58" t="n">
        <v>16.49747233228582</v>
      </c>
      <c r="G58" t="n">
        <v>22.23257995211905</v>
      </c>
      <c r="H58" t="n">
        <v>49.88311710629974</v>
      </c>
      <c r="I58" t="n">
        <v>5.691023319438093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11.28636029784458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32.30880639278748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-12.85637444066362</v>
      </c>
      <c r="D70" t="n">
        <v>-7.648188354228768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1.102561982215433</v>
      </c>
      <c r="F71" t="n">
        <v>-10.32673191596789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-10.0078254706678</v>
      </c>
      <c r="D73" t="n">
        <v>-7.919347941584276</v>
      </c>
      <c r="E73" t="n">
        <v>4.684272358179831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-5.954090475238982</v>
      </c>
      <c r="E75" t="n">
        <v>3.937736597231445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22.03721658576541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-8.418057416638447</v>
      </c>
      <c r="F85" t="n">
        <v>-6.543694313995219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-10.0627157886738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-10.53216654891115</v>
      </c>
      <c r="F88" t="n">
        <v>-17.60968151748866</v>
      </c>
      <c r="G88" t="n">
        <v>21.50240557090055</v>
      </c>
      <c r="H88" t="n">
        <v>13.8409125385164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-16.06296379572989</v>
      </c>
      <c r="E89" t="n">
        <v>-14.79039659957083</v>
      </c>
      <c r="F89" t="n">
        <v>-18.84612414958062</v>
      </c>
      <c r="G89" t="n">
        <v>12.54984370311818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12.95956789167396</v>
      </c>
      <c r="C92" t="n">
        <v>-28.52237997227191</v>
      </c>
      <c r="D92" t="n">
        <v>-14.22517495331798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-16.57168464713871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-16.06667635134851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-1.691527678671301</v>
      </c>
      <c r="C103" t="n">
        <v>-28.07473823056661</v>
      </c>
      <c r="D103" t="n">
        <v>-12.95640959533768</v>
      </c>
      <c r="E103" t="n">
        <v>-17.26211865292884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-30.77558610237734</v>
      </c>
      <c r="D104" t="n">
        <v>-13.18329225896074</v>
      </c>
      <c r="E104" t="n">
        <v>-20.4860618848354</v>
      </c>
      <c r="F104" t="n">
        <v>-28.47586670716302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-13.93579944070308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-25.61595309392026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-7.943963844652469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-6.997756684697309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-19.49093996084336</v>
      </c>
      <c r="C121" t="n">
        <v>-20.86082131939158</v>
      </c>
      <c r="D121" t="n">
        <v>-14.05320258591363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-15.23964154363001</v>
      </c>
      <c r="F122" t="n">
        <v>-35.51015702792172</v>
      </c>
      <c r="G122" t="n">
        <v>9.866398119741016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-7.864086488910171</v>
      </c>
      <c r="E130" t="n">
        <v>-4.796804719697478</v>
      </c>
      <c r="F130" t="n">
        <v>-24.1784238781254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-15.75036925992022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1.050612465105405</v>
      </c>
      <c r="E141" t="n">
        <v>-15.15034640539347</v>
      </c>
      <c r="F141" t="n">
        <v>-26.13178968508699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10.5189922723486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10.83475896083572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15.15805770616234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-4.157311002282316</v>
      </c>
      <c r="F149" t="n">
        <v>-9.65051600113731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4.453752470824734</v>
      </c>
      <c r="E150" t="n">
        <v>-6.667623947648671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1.613406106056248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2.825544990898199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-21.63539650455326</v>
      </c>
      <c r="C165" t="n">
        <v>-20.41812664561311</v>
      </c>
      <c r="D165" t="n">
        <v>7.976424476322963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11.25576882511696</v>
      </c>
      <c r="H173" t="n">
        <v>-0.738162947900356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-31.22729208541278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-8.979772039637901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35.95577535410626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46297</v>
      </c>
      <c r="B495" t="n">
        <v>34.82942806454241</v>
      </c>
      <c r="C495" t="n">
        <v>-34.9210115746526</v>
      </c>
      <c r="D495" t="n">
        <v>22.66282009945677</v>
      </c>
      <c r="E495" t="n">
        <v>-36.25580574847637</v>
      </c>
      <c r="F495" t="n">
        <v>-7.702310551132374</v>
      </c>
      <c r="G495" t="n">
        <v>6.507057029046726</v>
      </c>
      <c r="H495" t="n">
        <v>13.10034809029279</v>
      </c>
      <c r="I495" t="n">
        <v>1.612257441850828</v>
      </c>
      <c r="J495" t="n">
        <v>22.4633252962731</v>
      </c>
      <c r="K495" t="n">
        <v>-9.643582431454567</v>
      </c>
    </row>
    <row r="496">
      <c r="A496" s="2" t="n">
        <v>46300</v>
      </c>
      <c r="B496" t="n">
        <v>35.1346100899455</v>
      </c>
      <c r="C496" t="n">
        <v>-35.5765979818712</v>
      </c>
      <c r="D496" t="n">
        <v>25.53564861993012</v>
      </c>
      <c r="E496" t="n">
        <v>-36.07322444756799</v>
      </c>
      <c r="F496" t="n">
        <v>-6.548343277049828</v>
      </c>
      <c r="G496" t="n">
        <v>6.801557387016355</v>
      </c>
      <c r="H496" t="n">
        <v>14.16752880939769</v>
      </c>
      <c r="I496" t="n">
        <v>1.433862744134662</v>
      </c>
      <c r="J496" t="n">
        <v>17.54645093941674</v>
      </c>
      <c r="K496" t="n">
        <v>-7.88363344279116</v>
      </c>
    </row>
    <row r="497">
      <c r="A497" s="2" t="n">
        <v>46301</v>
      </c>
      <c r="B497" t="n">
        <v>38.67041857193105</v>
      </c>
      <c r="C497" t="n">
        <v>-35.43088005539479</v>
      </c>
      <c r="D497" t="n">
        <v>27.8769061581845</v>
      </c>
      <c r="E497" t="n">
        <v>-36.67835260358442</v>
      </c>
      <c r="F497" t="n">
        <v>-8.267550477138297</v>
      </c>
      <c r="G497" t="n">
        <v>6.0856731934394</v>
      </c>
      <c r="H497" t="n">
        <v>17.88442226890133</v>
      </c>
      <c r="I497" t="n">
        <v>1.868419781865094</v>
      </c>
      <c r="J497" t="n">
        <v>19.10503783282633</v>
      </c>
      <c r="K497" t="n">
        <v>-9.005188142602293</v>
      </c>
    </row>
    <row r="498">
      <c r="A498" s="2" t="n">
        <v>46302</v>
      </c>
      <c r="B498" t="n">
        <v>36.34357473833229</v>
      </c>
      <c r="C498" t="n">
        <v>-36.8947148744722</v>
      </c>
      <c r="D498" t="n">
        <v>25.57883094503972</v>
      </c>
      <c r="E498" t="n">
        <v>-37.07051262873079</v>
      </c>
      <c r="F498" t="n">
        <v>-9.891333745929852</v>
      </c>
      <c r="G498" t="n">
        <v>4.351853927258253</v>
      </c>
      <c r="H498" t="n">
        <v>15.41778477299911</v>
      </c>
      <c r="I498" t="n">
        <v>0.2132581756458363</v>
      </c>
      <c r="J498" t="n">
        <v>17.25232725386232</v>
      </c>
      <c r="K498" t="n">
        <v>-10.73910638933376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2026-10-07T15:41:35Z</dcterms:created>
  <dcterms:modified xmlns:dcterms="http://purl.org/dc/terms/" xmlns:xsi="http://www.w3.org/2001/XMLSchema-instance" xsi:type="dcterms:W3CDTF">2026-10-07T15:41:36Z</dcterms:modified>
</cp:coreProperties>
</file>