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15.82999992370605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  <row r="1182">
      <c r="A1182" s="2" t="n">
        <v>46301</v>
      </c>
      <c r="B1182" t="n">
        <v>15.82999992370605</v>
      </c>
      <c r="C1182" t="n">
        <v>21979.44921875</v>
      </c>
      <c r="D1182" t="n">
        <v>23881.69921875</v>
      </c>
      <c r="E1182" t="n">
        <v>13254.2998046875</v>
      </c>
      <c r="F1182" t="n">
        <v>22202.849609375</v>
      </c>
      <c r="H1182" t="n">
        <v>22776.099609375</v>
      </c>
      <c r="I1182" t="n">
        <v>17119.69921875</v>
      </c>
      <c r="J1182" t="n">
        <v>69973.703125</v>
      </c>
    </row>
    <row r="1183">
      <c r="A1183" s="2" t="n">
        <v>46302</v>
      </c>
      <c r="B1183" t="n">
        <v>15.94999980926514</v>
      </c>
      <c r="C1183" t="n">
        <v>21838</v>
      </c>
      <c r="D1183" t="n">
        <v>23697.75</v>
      </c>
      <c r="E1183" t="n">
        <v>13155.900390625</v>
      </c>
      <c r="F1183" t="n">
        <v>22059.900390625</v>
      </c>
      <c r="H1183" t="n">
        <v>22603.05078125</v>
      </c>
      <c r="I1183" t="n">
        <v>16990.849609375</v>
      </c>
      <c r="J1183" t="n">
        <v>69404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</v>
      </c>
      <c r="C2" t="n">
        <v>-0.1349033954498702</v>
      </c>
      <c r="D2" t="n">
        <v>-0.1556759511020522</v>
      </c>
      <c r="E2" t="n">
        <v>-0.1066807731171293</v>
      </c>
      <c r="F2" t="n">
        <v>-0.05526986089179342</v>
      </c>
      <c r="H2" t="n">
        <v>-0.07691464184352848</v>
      </c>
      <c r="I2" t="n">
        <v>-0.2222695279820552</v>
      </c>
      <c r="J2" t="n">
        <v>-0.4917105473917438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</v>
      </c>
      <c r="C2" t="n">
        <v>-0.1349033954498702</v>
      </c>
      <c r="D2" t="n">
        <v>-0.1556759511020522</v>
      </c>
      <c r="E2" t="n">
        <v>-0.1066807731171293</v>
      </c>
      <c r="F2" t="n">
        <v>-0.05526986089179342</v>
      </c>
      <c r="H2" t="n">
        <v>-0.07691464184352848</v>
      </c>
      <c r="I2" t="n">
        <v>-0.2222695279820552</v>
      </c>
      <c r="J2" t="n">
        <v>-0.4917105473917438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2026-10-07T15:40:03Z</dcterms:created>
  <dcterms:modified xmlns:dcterms="http://purl.org/dc/terms/" xmlns:xsi="http://www.w3.org/2001/XMLSchema-instance" xsi:type="dcterms:W3CDTF">2026-10-07T15:40:04Z</dcterms:modified>
</cp:coreProperties>
</file>