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850.7503051757812</v>
      </c>
      <c r="F2" t="n">
        <v>1349.884399414062</v>
      </c>
      <c r="G2" t="n">
        <v>717.6549072265625</v>
      </c>
      <c r="H2" t="n">
        <v>5597.17529296875</v>
      </c>
      <c r="I2" t="n">
        <v>131.6975555419922</v>
      </c>
      <c r="J2" t="n">
        <v>215.9519348144531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484.7778015136719</v>
      </c>
      <c r="R2" t="n">
        <v>1049.776245117188</v>
      </c>
      <c r="S2" t="n">
        <v>216.6499938964844</v>
      </c>
      <c r="T2" t="n">
        <v>1204.9140625</v>
      </c>
    </row>
    <row r="3">
      <c r="A3" s="2" t="n">
        <v>44565</v>
      </c>
      <c r="B3" t="n">
        <v>181.7865600585938</v>
      </c>
      <c r="C3" t="n">
        <v>707.6454467773438</v>
      </c>
      <c r="E3" t="n">
        <v>846.0506591796875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3381.151123046875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743.0252075195312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3360.436767578125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183.8557281494141</v>
      </c>
      <c r="C5" t="n">
        <v>740.8511352539062</v>
      </c>
      <c r="E5" t="n">
        <v>841.4439697265625</v>
      </c>
      <c r="F5" t="n">
        <v>1383.601196289062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3313.87255859375</v>
      </c>
      <c r="N5" t="n">
        <v>424.4244079589844</v>
      </c>
      <c r="O5" t="n">
        <v>2553.89453125</v>
      </c>
      <c r="Q5" t="n">
        <v>476.2532348632812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732.8955078125</v>
      </c>
      <c r="E6" t="n">
        <v>862.895263671875</v>
      </c>
      <c r="F6" t="n">
        <v>1366.50927734375</v>
      </c>
      <c r="G6" t="n">
        <v>706.2376708984375</v>
      </c>
      <c r="H6" t="n">
        <v>5507.80908203125</v>
      </c>
      <c r="I6" t="n">
        <v>131.5437774658203</v>
      </c>
      <c r="J6" t="n">
        <v>222.1385803222656</v>
      </c>
      <c r="K6" t="n">
        <v>100.0637435913086</v>
      </c>
      <c r="M6" t="n">
        <v>3353.95263671875</v>
      </c>
      <c r="N6" t="n">
        <v>424.1254577636719</v>
      </c>
      <c r="O6" t="n">
        <v>2531.070068359375</v>
      </c>
      <c r="Q6" t="n">
        <v>477.9581604003906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747.0772094726562</v>
      </c>
      <c r="E7" t="n">
        <v>874.109619140625</v>
      </c>
      <c r="F7" t="n">
        <v>1387.570678710938</v>
      </c>
      <c r="G7" t="n">
        <v>702.2081298828125</v>
      </c>
      <c r="H7" t="n">
        <v>5691.48095703125</v>
      </c>
      <c r="I7" t="n">
        <v>136.4647979736328</v>
      </c>
      <c r="J7" t="n">
        <v>224.0235290527344</v>
      </c>
      <c r="K7" t="n">
        <v>100.8139877319336</v>
      </c>
      <c r="M7" t="n">
        <v>3376.88720703125</v>
      </c>
      <c r="N7" t="n">
        <v>445.2993469238281</v>
      </c>
      <c r="O7" t="n">
        <v>2614.498046875</v>
      </c>
      <c r="Q7" t="n">
        <v>490.7206115722656</v>
      </c>
      <c r="R7" t="n">
        <v>1067.096801757812</v>
      </c>
      <c r="S7" t="n">
        <v>276.3500061035156</v>
      </c>
      <c r="T7" t="n">
        <v>1224.993041992188</v>
      </c>
    </row>
    <row r="8">
      <c r="A8" s="2" t="n">
        <v>44572</v>
      </c>
      <c r="B8" t="n">
        <v>194.1520233154297</v>
      </c>
      <c r="C8" t="n">
        <v>784.3840942382812</v>
      </c>
      <c r="E8" t="n">
        <v>904.7744140625</v>
      </c>
      <c r="F8" t="n">
        <v>1381.639892578125</v>
      </c>
      <c r="G8" t="n">
        <v>708.684326171875</v>
      </c>
      <c r="H8" t="n">
        <v>5640.00634765625</v>
      </c>
      <c r="I8" t="n">
        <v>134.9269714355469</v>
      </c>
      <c r="J8" t="n">
        <v>225.3285522460938</v>
      </c>
      <c r="K8" t="n">
        <v>97.46805572509766</v>
      </c>
      <c r="M8" t="n">
        <v>3408.263671875</v>
      </c>
      <c r="N8" t="n">
        <v>467.5195007324219</v>
      </c>
      <c r="O8" t="n">
        <v>2610.4150390625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1454.863891601562</v>
      </c>
      <c r="G9" t="n">
        <v>706.2376708984375</v>
      </c>
      <c r="H9" t="n">
        <v>5806.5361328125</v>
      </c>
      <c r="I9" t="n">
        <v>135.1413269042969</v>
      </c>
      <c r="J9" t="n">
        <v>229.8235015869141</v>
      </c>
      <c r="K9" t="n">
        <v>98.92974853515625</v>
      </c>
      <c r="M9" t="n">
        <v>3359.5234375</v>
      </c>
      <c r="N9" t="n">
        <v>489.2414245605469</v>
      </c>
      <c r="O9" t="n">
        <v>2570.66845703125</v>
      </c>
      <c r="Q9" t="n">
        <v>494.1791076660156</v>
      </c>
      <c r="R9" t="n">
        <v>1140.011840820312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207.4041900634766</v>
      </c>
      <c r="C10" t="n">
        <v>809.2388305664062</v>
      </c>
      <c r="E10" t="n">
        <v>943.7218627929688</v>
      </c>
      <c r="F10" t="n">
        <v>1443.469604492188</v>
      </c>
      <c r="G10" t="n">
        <v>700.5770874023438</v>
      </c>
      <c r="H10" t="n">
        <v>6079.7158203125</v>
      </c>
      <c r="I10" t="n">
        <v>136.9727325439453</v>
      </c>
      <c r="J10" t="n">
        <v>237.1217956542969</v>
      </c>
      <c r="K10" t="n">
        <v>105.3068771362305</v>
      </c>
      <c r="M10" t="n">
        <v>3392.597412109375</v>
      </c>
      <c r="N10" t="n">
        <v>513.7034912109375</v>
      </c>
      <c r="O10" t="n">
        <v>2576.866943359375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957.4024047851562</v>
      </c>
      <c r="F11" t="n">
        <v>1443.235961914062</v>
      </c>
      <c r="G11" t="n">
        <v>731.5667114257812</v>
      </c>
      <c r="H11" t="n">
        <v>5994.4814453125</v>
      </c>
      <c r="I11" t="n">
        <v>142.6206970214844</v>
      </c>
      <c r="J11" t="n">
        <v>236.2518157958984</v>
      </c>
      <c r="K11" t="n">
        <v>104.6557998657227</v>
      </c>
      <c r="M11" t="n">
        <v>3453.740234375</v>
      </c>
      <c r="N11" t="n">
        <v>507.3263854980469</v>
      </c>
      <c r="O11" t="n">
        <v>2550.79541015625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957.8677368164062</v>
      </c>
      <c r="F12" t="n">
        <v>1449.166748046875</v>
      </c>
      <c r="G12" t="n">
        <v>734.0611572265625</v>
      </c>
      <c r="H12" t="n">
        <v>6076.24951171875</v>
      </c>
      <c r="I12" t="n">
        <v>143.3709869384766</v>
      </c>
      <c r="J12" t="n">
        <v>239.5867767333984</v>
      </c>
      <c r="K12" t="n">
        <v>106.0485153198242</v>
      </c>
      <c r="M12" t="n">
        <v>3498.12890625</v>
      </c>
      <c r="N12" t="n">
        <v>481.9675598144531</v>
      </c>
      <c r="O12" t="n">
        <v>2555.51806640625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204.3005523681641</v>
      </c>
      <c r="C13" t="n">
        <v>847.5340576171875</v>
      </c>
      <c r="E13" t="n">
        <v>936.1837158203125</v>
      </c>
      <c r="F13" t="n">
        <v>1387.383666992188</v>
      </c>
      <c r="G13" t="n">
        <v>701.7763671875</v>
      </c>
      <c r="H13" t="n">
        <v>6055.546875</v>
      </c>
      <c r="I13" t="n">
        <v>139.2794494628906</v>
      </c>
      <c r="J13" t="n">
        <v>231.1285095214844</v>
      </c>
      <c r="K13" t="n">
        <v>103.0388793945312</v>
      </c>
      <c r="M13" t="n">
        <v>3473.279541015625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3413.162353515625</v>
      </c>
      <c r="N14" t="n">
        <v>439.3706970214844</v>
      </c>
      <c r="O14" t="n">
        <v>2547.0078125</v>
      </c>
      <c r="Q14" t="n">
        <v>507.4286193847656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928.8316040039062</v>
      </c>
      <c r="F15" t="n">
        <v>1354.08740234375</v>
      </c>
      <c r="G15" t="n">
        <v>694.1008911132812</v>
      </c>
      <c r="H15" t="n">
        <v>7056.6689453125</v>
      </c>
      <c r="I15" t="n">
        <v>138.4173431396484</v>
      </c>
      <c r="J15" t="n">
        <v>240.3601226806641</v>
      </c>
      <c r="K15" t="n">
        <v>104.0607681274414</v>
      </c>
      <c r="M15" t="n">
        <v>3336.3486328125</v>
      </c>
      <c r="N15" t="n">
        <v>417.4494934082031</v>
      </c>
      <c r="O15" t="n">
        <v>2522.80615234375</v>
      </c>
      <c r="Q15" t="n">
        <v>502.4114074707031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203.3152313232422</v>
      </c>
      <c r="C16" t="n">
        <v>830.2394409179688</v>
      </c>
      <c r="E16" t="n">
        <v>898.07373046875</v>
      </c>
      <c r="F16" t="n">
        <v>1283.618408203125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3342.407958984375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848.8890991210938</v>
      </c>
      <c r="F17" t="n">
        <v>1207.9658203125</v>
      </c>
      <c r="G17" t="n">
        <v>663.3990478515625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3288.22021484375</v>
      </c>
      <c r="N17" t="n">
        <v>393.5852661132812</v>
      </c>
      <c r="O17" t="n">
        <v>2364.1650390625</v>
      </c>
      <c r="Q17" t="n">
        <v>466.1212463378906</v>
      </c>
      <c r="R17" t="n">
        <v>1116.818237304688</v>
      </c>
      <c r="S17" t="n">
        <v>183.1000061035156</v>
      </c>
      <c r="T17" t="n">
        <v>1160.213745117188</v>
      </c>
    </row>
    <row r="18">
      <c r="A18" s="2" t="n">
        <v>44586</v>
      </c>
      <c r="B18" t="n">
        <v>194.9402465820312</v>
      </c>
      <c r="C18" t="n">
        <v>775.8849487304688</v>
      </c>
      <c r="E18" t="n">
        <v>855.4966430664062</v>
      </c>
      <c r="F18" t="n">
        <v>1207.171997070312</v>
      </c>
      <c r="G18" t="n">
        <v>679.0377807617188</v>
      </c>
      <c r="H18" t="n">
        <v>6818.0576171875</v>
      </c>
      <c r="I18" t="n">
        <v>135.5514221191406</v>
      </c>
      <c r="J18" t="n">
        <v>230.8385009765625</v>
      </c>
      <c r="K18" t="n">
        <v>95.64415740966797</v>
      </c>
      <c r="M18" t="n">
        <v>3286.9560546875</v>
      </c>
      <c r="N18" t="n">
        <v>411.0225830078125</v>
      </c>
      <c r="O18" t="n">
        <v>2338.044921875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137.6810455322266</v>
      </c>
      <c r="J19" t="n">
        <v>233.0135040283203</v>
      </c>
      <c r="K19" t="n">
        <v>93.85476684570312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93.53568267822266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697.794677734375</v>
      </c>
      <c r="H21" t="n">
        <v>7224.6689453125</v>
      </c>
      <c r="I21" t="n">
        <v>138.0538635253906</v>
      </c>
      <c r="J21" t="n">
        <v>237.8468170166016</v>
      </c>
      <c r="K21" t="n">
        <v>93.61330413818359</v>
      </c>
      <c r="M21" t="n">
        <v>3257.61669921875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761.5551147460938</v>
      </c>
      <c r="E22" t="n">
        <v>887.1386108398438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100.6674041748047</v>
      </c>
      <c r="M22" t="n">
        <v>3313.7666015625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3362.20068359375</v>
      </c>
      <c r="N23" t="n">
        <v>445.4986572265625</v>
      </c>
      <c r="O23" t="n">
        <v>2424.128662109375</v>
      </c>
      <c r="Q23" t="n">
        <v>493.3509826660156</v>
      </c>
      <c r="R23" t="n">
        <v>1092.530151367188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1217.445678710938</v>
      </c>
      <c r="G24" t="n">
        <v>708.1566162109375</v>
      </c>
      <c r="H24" t="n">
        <v>6926.93994140625</v>
      </c>
      <c r="I24" t="n">
        <v>137.5971527099609</v>
      </c>
      <c r="J24" t="n">
        <v>244.4201049804688</v>
      </c>
      <c r="K24" t="n">
        <v>100.6027221679688</v>
      </c>
      <c r="M24" t="n">
        <v>3334.6484375</v>
      </c>
      <c r="N24" t="n">
        <v>467.6191101074219</v>
      </c>
      <c r="O24" t="n">
        <v>2434.90185546875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101.4391937255859</v>
      </c>
      <c r="M25" t="n">
        <v>3326.19091796875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1206.379760742188</v>
      </c>
    </row>
    <row r="26">
      <c r="A26" s="2" t="n">
        <v>44599</v>
      </c>
      <c r="B26" t="n">
        <v>208.6850891113281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137.2383422851562</v>
      </c>
      <c r="J26" t="n">
        <v>243.4051055908203</v>
      </c>
      <c r="K26" t="n">
        <v>102.0169906616211</v>
      </c>
      <c r="M26" t="n">
        <v>3294.890380859375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1184.803344726562</v>
      </c>
      <c r="G27" t="n">
        <v>668.81982421875</v>
      </c>
      <c r="H27" t="n">
        <v>7232.50439453125</v>
      </c>
      <c r="I27" t="n">
        <v>136.0174255371094</v>
      </c>
      <c r="J27" t="n">
        <v>227.0201873779297</v>
      </c>
      <c r="K27" t="n">
        <v>105.173210144043</v>
      </c>
      <c r="M27" t="n">
        <v>3263.89453125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743.2722778320312</v>
      </c>
      <c r="E28" t="n">
        <v>900.4468383789062</v>
      </c>
      <c r="F28" t="n">
        <v>1199.559936523438</v>
      </c>
      <c r="G28" t="n">
        <v>671.7941284179688</v>
      </c>
      <c r="H28" t="n">
        <v>7281.98388671875</v>
      </c>
      <c r="I28" t="n">
        <v>136.9307861328125</v>
      </c>
      <c r="J28" t="n">
        <v>230.0652008056641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212.0843200683594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136.1945037841797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2451.528564453125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851.2622680664062</v>
      </c>
      <c r="F30" t="n">
        <v>1172.054321289062</v>
      </c>
      <c r="G30" t="n">
        <v>672.5615844726562</v>
      </c>
      <c r="H30" t="n">
        <v>7025.470703125</v>
      </c>
      <c r="I30" t="n">
        <v>134.3072052001953</v>
      </c>
      <c r="J30" t="n">
        <v>224.5552215576172</v>
      </c>
      <c r="K30" t="n">
        <v>108.1785278320312</v>
      </c>
      <c r="M30" t="n">
        <v>3221.607177734375</v>
      </c>
      <c r="N30" t="n">
        <v>434.8369750976562</v>
      </c>
      <c r="O30" t="n">
        <v>2402.730712890625</v>
      </c>
      <c r="Q30" t="n">
        <v>485.9955749511719</v>
      </c>
      <c r="R30" t="n">
        <v>1066.44970703125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192.230712890625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102.3489837646484</v>
      </c>
      <c r="M31" t="n">
        <v>3255.437255859375</v>
      </c>
      <c r="N31" t="n">
        <v>413.8125305175781</v>
      </c>
      <c r="O31" t="n">
        <v>2359.19677734375</v>
      </c>
      <c r="Q31" t="n">
        <v>459.3016662597656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6753.3349609375</v>
      </c>
      <c r="I32" t="n">
        <v>132.5270385742188</v>
      </c>
      <c r="J32" t="n">
        <v>222.7185516357422</v>
      </c>
      <c r="K32" t="n">
        <v>104.1513214111328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1076.653076171875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1172.427856445312</v>
      </c>
      <c r="G33" t="n">
        <v>672.5615844726562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3324.621826171875</v>
      </c>
      <c r="N33" t="n">
        <v>436.7301635742188</v>
      </c>
      <c r="O33" t="n">
        <v>2447.789794921875</v>
      </c>
      <c r="Q33" t="n">
        <v>485.6058959960938</v>
      </c>
      <c r="R33" t="n">
        <v>1056.64501953125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719.6528930664062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132.5596466064453</v>
      </c>
      <c r="J34" t="n">
        <v>220.1569213867188</v>
      </c>
      <c r="K34" t="n">
        <v>102.7025604248047</v>
      </c>
      <c r="M34" t="n">
        <v>3299.424072265625</v>
      </c>
      <c r="N34" t="n">
        <v>440.9649353027344</v>
      </c>
      <c r="O34" t="n">
        <v>2452.8564453125</v>
      </c>
      <c r="Q34" t="n">
        <v>487.0672302246094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699.5911865234375</v>
      </c>
      <c r="E35" t="n">
        <v>825.390380859375</v>
      </c>
      <c r="F35" t="n">
        <v>1155.0556640625</v>
      </c>
      <c r="G35" t="n">
        <v>688.392333984375</v>
      </c>
      <c r="H35" t="n">
        <v>6634.1015625</v>
      </c>
      <c r="I35" t="n">
        <v>131.2129058837891</v>
      </c>
      <c r="J35" t="n">
        <v>218.2235870361328</v>
      </c>
      <c r="K35" t="n">
        <v>102.6896286010742</v>
      </c>
      <c r="M35" t="n">
        <v>3307.881591796875</v>
      </c>
      <c r="N35" t="n">
        <v>442.16064453125</v>
      </c>
      <c r="O35" t="n">
        <v>2448.675048828125</v>
      </c>
      <c r="Q35" t="n">
        <v>480.4424438476562</v>
      </c>
      <c r="R35" t="n">
        <v>1040.369750976562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816.0838623046875</v>
      </c>
      <c r="F36" t="n">
        <v>1151.9267578125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3242.92529296875</v>
      </c>
      <c r="N36" t="n">
        <v>420.4387512207031</v>
      </c>
      <c r="O36" t="n">
        <v>2414.63525390625</v>
      </c>
      <c r="Q36" t="n">
        <v>481.708984375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808.2664184570312</v>
      </c>
      <c r="F37" t="n">
        <v>1139.925170898438</v>
      </c>
      <c r="G37" t="n">
        <v>686.185546875</v>
      </c>
      <c r="H37" t="n">
        <v>6230.81298828125</v>
      </c>
      <c r="I37" t="n">
        <v>125.5462951660156</v>
      </c>
      <c r="J37" t="n">
        <v>215.2269287109375</v>
      </c>
      <c r="K37" t="n">
        <v>98.19674682617188</v>
      </c>
      <c r="M37" t="n">
        <v>3126.962890625</v>
      </c>
      <c r="N37" t="n">
        <v>406.937255859375</v>
      </c>
      <c r="O37" t="n">
        <v>2410.45361328125</v>
      </c>
      <c r="Q37" t="n">
        <v>465.9264221191406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804.1715087890625</v>
      </c>
      <c r="F38" t="n">
        <v>1134.414794921875</v>
      </c>
      <c r="G38" t="n">
        <v>693.9089965820312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2455.31591796875</v>
      </c>
      <c r="Q38" t="n">
        <v>464.7086181640625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1059.882934570312</v>
      </c>
      <c r="G39" t="n">
        <v>650.2069702148438</v>
      </c>
      <c r="H39" t="n">
        <v>5768.54833984375</v>
      </c>
      <c r="I39" t="n">
        <v>119.4835815429688</v>
      </c>
      <c r="J39" t="n">
        <v>197.4887237548828</v>
      </c>
      <c r="K39" t="n">
        <v>92.61727905273438</v>
      </c>
      <c r="M39" t="n">
        <v>2965.88037109375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1099.624145507812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3069.723388671875</v>
      </c>
      <c r="N40" t="n">
        <v>406.4888916015625</v>
      </c>
      <c r="O40" t="n">
        <v>2428.506591796875</v>
      </c>
      <c r="Q40" t="n">
        <v>447.9031372070312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124.0411071777344</v>
      </c>
      <c r="J41" t="n">
        <v>215.6136016845703</v>
      </c>
      <c r="K41" t="n">
        <v>105.2723846435547</v>
      </c>
      <c r="M41" t="n">
        <v>3098.8876953125</v>
      </c>
      <c r="N41" t="n">
        <v>405.9408264160156</v>
      </c>
      <c r="O41" t="n">
        <v>2505.343017578125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124.2880783081055</v>
      </c>
      <c r="J42" t="n">
        <v>217.88525390625</v>
      </c>
      <c r="K42" t="n">
        <v>111.1881713867188</v>
      </c>
      <c r="M42" t="n">
        <v>3091.869873046875</v>
      </c>
      <c r="N42" t="n">
        <v>406.937255859375</v>
      </c>
      <c r="O42" t="n">
        <v>2550.697265625</v>
      </c>
      <c r="Q42" t="n">
        <v>436.066162109375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659.1776123046875</v>
      </c>
      <c r="H43" t="n">
        <v>6324.5478515625</v>
      </c>
      <c r="I43" t="n">
        <v>124.926513671875</v>
      </c>
      <c r="J43" t="n">
        <v>219.0452575683594</v>
      </c>
      <c r="K43" t="n">
        <v>112.3911514282227</v>
      </c>
      <c r="M43" t="n">
        <v>3090.34326171875</v>
      </c>
      <c r="N43" t="n">
        <v>408.2326049804688</v>
      </c>
      <c r="O43" t="n">
        <v>2532.5947265625</v>
      </c>
      <c r="Q43" t="n">
        <v>425.8367309570312</v>
      </c>
      <c r="R43" t="n">
        <v>1126.411376953125</v>
      </c>
      <c r="S43" t="n">
        <v>108.0999984741211</v>
      </c>
      <c r="T43" t="n">
        <v>1169.69091796875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1068.802490234375</v>
      </c>
      <c r="G44" t="n">
        <v>642.7713623046875</v>
      </c>
      <c r="H44" t="n">
        <v>6337.89111328125</v>
      </c>
      <c r="I44" t="n">
        <v>122.2749404907227</v>
      </c>
      <c r="J44" t="n">
        <v>214.0669403076172</v>
      </c>
      <c r="K44" t="n">
        <v>110.1317749023438</v>
      </c>
      <c r="M44" t="n">
        <v>3072.862548828125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1147.951416015625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633.0810546875</v>
      </c>
      <c r="H45" t="n">
        <v>6225.02001953125</v>
      </c>
      <c r="I45" t="n">
        <v>120.0241394042969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3138.77734375</v>
      </c>
      <c r="N46" t="n">
        <v>365.0876770019531</v>
      </c>
      <c r="O46" t="n">
        <v>2332.879638671875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123.2908248901367</v>
      </c>
      <c r="J47" t="n">
        <v>221.6069030761719</v>
      </c>
      <c r="K47" t="n">
        <v>108.2561492919922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846.515869140625</v>
      </c>
      <c r="F48" t="n">
        <v>1080.523803710938</v>
      </c>
      <c r="G48" t="n">
        <v>694.8204956054688</v>
      </c>
      <c r="H48" t="n">
        <v>6657.41552734375</v>
      </c>
      <c r="I48" t="n">
        <v>125.2666931152344</v>
      </c>
      <c r="J48" t="n">
        <v>224.5068969726562</v>
      </c>
      <c r="K48" t="n">
        <v>112.8568267822266</v>
      </c>
      <c r="M48" t="n">
        <v>3157.08740234375</v>
      </c>
      <c r="N48" t="n">
        <v>401.3572998046875</v>
      </c>
      <c r="O48" t="n">
        <v>2427.86767578125</v>
      </c>
      <c r="Q48" t="n">
        <v>408.7876892089844</v>
      </c>
      <c r="R48" t="n">
        <v>1144.933471679688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657.1453247070312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112.2531814575195</v>
      </c>
      <c r="M49" t="n">
        <v>3138.07958984375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1175.260131835938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692.9495239257812</v>
      </c>
      <c r="H50" t="n">
        <v>6808.98681640625</v>
      </c>
      <c r="I50" t="n">
        <v>124.8519515991211</v>
      </c>
      <c r="J50" t="n">
        <v>223.8302154541016</v>
      </c>
      <c r="K50" t="n">
        <v>111.8478698730469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1050.403076171875</v>
      </c>
      <c r="G51" t="n">
        <v>718.2306518554688</v>
      </c>
      <c r="H51" t="n">
        <v>6645.4501953125</v>
      </c>
      <c r="I51" t="n">
        <v>125.7746353149414</v>
      </c>
      <c r="J51" t="n">
        <v>219.8185729980469</v>
      </c>
      <c r="K51" t="n">
        <v>106.3934555053711</v>
      </c>
      <c r="M51" t="n">
        <v>3133.502197265625</v>
      </c>
      <c r="N51" t="n">
        <v>379.7848510742188</v>
      </c>
      <c r="O51" t="n">
        <v>2515.57470703125</v>
      </c>
      <c r="Q51" t="n">
        <v>402.9909973144531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717.5111083984375</v>
      </c>
      <c r="H52" t="n">
        <v>6850.53662109375</v>
      </c>
      <c r="I52" t="n">
        <v>127.6386337280273</v>
      </c>
      <c r="J52" t="n">
        <v>222.7668914794922</v>
      </c>
      <c r="K52" t="n">
        <v>109.1098937988281</v>
      </c>
      <c r="M52" t="n">
        <v>3187.559814453125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1080.944213867188</v>
      </c>
      <c r="G53" t="n">
        <v>740.9691772460938</v>
      </c>
      <c r="H53" t="n">
        <v>7057.90234375</v>
      </c>
      <c r="I53" t="n">
        <v>128.7803649902344</v>
      </c>
      <c r="J53" t="n">
        <v>224.0235290527344</v>
      </c>
      <c r="K53" t="n">
        <v>112.4040908813477</v>
      </c>
      <c r="M53" t="n">
        <v>3202.25146484375</v>
      </c>
      <c r="N53" t="n">
        <v>397.5709228515625</v>
      </c>
      <c r="O53" t="n">
        <v>2659.261474609375</v>
      </c>
      <c r="Q53" t="n">
        <v>422.6217956542969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717.4630126953125</v>
      </c>
      <c r="H54" t="n">
        <v>7031.31103515625</v>
      </c>
      <c r="I54" t="n">
        <v>126.2872314453125</v>
      </c>
      <c r="J54" t="n">
        <v>220.3502349853516</v>
      </c>
      <c r="K54" t="n">
        <v>112.360969543457</v>
      </c>
      <c r="M54" t="n">
        <v>3162.100830078125</v>
      </c>
      <c r="N54" t="n">
        <v>393.3361511230469</v>
      </c>
      <c r="O54" t="n">
        <v>2663.442626953125</v>
      </c>
      <c r="Q54" t="n">
        <v>416.9225463867188</v>
      </c>
      <c r="R54" t="n">
        <v>1274.239501953125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205.6799621582031</v>
      </c>
      <c r="C55" t="n">
        <v>642.222412109375</v>
      </c>
      <c r="E55" t="n">
        <v>888.4881591796875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223.6852264404297</v>
      </c>
      <c r="K55" t="n">
        <v>112.2790451049805</v>
      </c>
      <c r="M55" t="n">
        <v>3226.8388671875</v>
      </c>
      <c r="N55" t="n">
        <v>387.9555053710938</v>
      </c>
      <c r="O55" t="n">
        <v>2668.85400390625</v>
      </c>
      <c r="Q55" t="n">
        <v>429.0030212402344</v>
      </c>
      <c r="R55" t="n">
        <v>1280.96142578125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1106.115234375</v>
      </c>
      <c r="G56" t="n">
        <v>718.4224853515625</v>
      </c>
      <c r="H56" t="n">
        <v>7305.0615234375</v>
      </c>
      <c r="I56" t="n">
        <v>126.8464508056641</v>
      </c>
      <c r="J56" t="n">
        <v>226.4885406494141</v>
      </c>
      <c r="K56" t="n">
        <v>114.7798843383789</v>
      </c>
      <c r="M56" t="n">
        <v>3236.82177734375</v>
      </c>
      <c r="N56" t="n">
        <v>382.22607421875</v>
      </c>
      <c r="O56" t="n">
        <v>2646.47216796875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669.5972900390625</v>
      </c>
      <c r="E57" t="n">
        <v>905.2396850585938</v>
      </c>
      <c r="F57" t="n">
        <v>1087.94921875</v>
      </c>
      <c r="G57" t="n">
        <v>710.459228515625</v>
      </c>
      <c r="H57" t="n">
        <v>7224.2421875</v>
      </c>
      <c r="I57" t="n">
        <v>125.2899932861328</v>
      </c>
      <c r="J57" t="n">
        <v>231.5151824951172</v>
      </c>
      <c r="K57" t="n">
        <v>116.4657974243164</v>
      </c>
      <c r="M57" t="n">
        <v>3269.474365234375</v>
      </c>
      <c r="N57" t="n">
        <v>379.8346862792969</v>
      </c>
      <c r="O57" t="n">
        <v>2576.129150390625</v>
      </c>
      <c r="Q57" t="n">
        <v>422.0372924804688</v>
      </c>
      <c r="R57" t="n">
        <v>1271.5009765625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907.4732055664062</v>
      </c>
      <c r="F58" t="n">
        <v>1089.396850585938</v>
      </c>
      <c r="G58" t="n">
        <v>703.5993041992188</v>
      </c>
      <c r="H58" t="n">
        <v>8013.724609375</v>
      </c>
      <c r="I58" t="n">
        <v>124.8100204467773</v>
      </c>
      <c r="J58" t="n">
        <v>233.3035125732422</v>
      </c>
      <c r="K58" t="n">
        <v>115.465461730957</v>
      </c>
      <c r="M58" t="n">
        <v>3232.506103515625</v>
      </c>
      <c r="N58" t="n">
        <v>382.6744689941406</v>
      </c>
      <c r="O58" t="n">
        <v>2483.0595703125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890.3027954101562</v>
      </c>
      <c r="F59" t="n">
        <v>1080.197143554688</v>
      </c>
      <c r="G59" t="n">
        <v>711.1788330078125</v>
      </c>
      <c r="H59" t="n">
        <v>8580.9775390625</v>
      </c>
      <c r="I59" t="n">
        <v>123.6077194213867</v>
      </c>
      <c r="J59" t="n">
        <v>231.6118469238281</v>
      </c>
      <c r="K59" t="n">
        <v>115.465461730957</v>
      </c>
      <c r="M59" t="n">
        <v>3232.724365234375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1203.35107421875</v>
      </c>
    </row>
    <row r="60">
      <c r="A60" s="2" t="n">
        <v>44649</v>
      </c>
      <c r="B60" t="n">
        <v>237.1107940673828</v>
      </c>
      <c r="C60" t="n">
        <v>695.4404296875</v>
      </c>
      <c r="E60" t="n">
        <v>919.0133056640625</v>
      </c>
      <c r="F60" t="n">
        <v>1077.675415039062</v>
      </c>
      <c r="G60" t="n">
        <v>713.0496826171875</v>
      </c>
      <c r="H60" t="n">
        <v>8122.60693359375</v>
      </c>
      <c r="I60" t="n">
        <v>124.926513671875</v>
      </c>
      <c r="J60" t="n">
        <v>231.1285095214844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422.5243530273438</v>
      </c>
      <c r="R60" t="n">
        <v>1270.853881835938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1081.598022460938</v>
      </c>
      <c r="G61" t="n">
        <v>734.7808227539062</v>
      </c>
      <c r="H61" t="n">
        <v>8544.224609375</v>
      </c>
      <c r="I61" t="n">
        <v>127.7551651000977</v>
      </c>
      <c r="J61" t="n">
        <v>233.6418151855469</v>
      </c>
      <c r="K61" t="n">
        <v>112.8007736206055</v>
      </c>
      <c r="M61" t="n">
        <v>3253.51904296875</v>
      </c>
      <c r="N61" t="n">
        <v>404.9942626953125</v>
      </c>
      <c r="O61" t="n">
        <v>2482.32177734375</v>
      </c>
      <c r="Q61" t="n">
        <v>424.4241333007812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1147.490600585938</v>
      </c>
      <c r="G62" t="n">
        <v>745.8622436523438</v>
      </c>
      <c r="H62" t="n">
        <v>8395.4541015625</v>
      </c>
      <c r="I62" t="n">
        <v>126.4270477294922</v>
      </c>
      <c r="J62" t="n">
        <v>230.6935119628906</v>
      </c>
      <c r="K62" t="n">
        <v>112.7274856567383</v>
      </c>
      <c r="M62" t="n">
        <v>3260.8427734375</v>
      </c>
      <c r="N62" t="n">
        <v>425.2215270996094</v>
      </c>
      <c r="O62" t="n">
        <v>2495.111328125</v>
      </c>
      <c r="Q62" t="n">
        <v>422.5730590820312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237.0615539550781</v>
      </c>
      <c r="C63" t="n">
        <v>723.4082641601562</v>
      </c>
      <c r="E63" t="n">
        <v>918.734130859375</v>
      </c>
      <c r="F63" t="n">
        <v>1157.343994140625</v>
      </c>
      <c r="G63" t="n">
        <v>757.7592163085938</v>
      </c>
      <c r="H63" t="n">
        <v>8464.44921875</v>
      </c>
      <c r="I63" t="n">
        <v>132.1123046875</v>
      </c>
      <c r="J63" t="n">
        <v>237.2668151855469</v>
      </c>
      <c r="K63" t="n">
        <v>113.5812149047852</v>
      </c>
      <c r="M63" t="n">
        <v>3277.23486328125</v>
      </c>
      <c r="N63" t="n">
        <v>446.4452209472656</v>
      </c>
      <c r="O63" t="n">
        <v>2480.05908203125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759.57861328125</v>
      </c>
      <c r="E64" t="n">
        <v>932.4611206054688</v>
      </c>
      <c r="F64" t="n">
        <v>1153.841552734375</v>
      </c>
      <c r="G64" t="n">
        <v>756.128173828125</v>
      </c>
      <c r="H64" t="n">
        <v>8556.474609375</v>
      </c>
      <c r="I64" t="n">
        <v>136.9121704101562</v>
      </c>
      <c r="J64" t="n">
        <v>243.5500946044922</v>
      </c>
      <c r="K64" t="n">
        <v>115.7198715209961</v>
      </c>
      <c r="M64" t="n">
        <v>3287.348388671875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3326.103759765625</v>
      </c>
      <c r="N65" t="n">
        <v>492.1808471679688</v>
      </c>
      <c r="O65" t="n">
        <v>2507.950439453125</v>
      </c>
      <c r="Q65" t="n">
        <v>446.2468872070312</v>
      </c>
      <c r="R65" t="n">
        <v>1313.673828125</v>
      </c>
      <c r="S65" t="n">
        <v>192.8999938964844</v>
      </c>
      <c r="T65" t="n">
        <v>1284.837890625</v>
      </c>
    </row>
    <row r="66">
      <c r="A66" s="2" t="n">
        <v>44657</v>
      </c>
      <c r="B66" t="n">
        <v>247.3578491210938</v>
      </c>
      <c r="C66" t="n">
        <v>789.9677124023438</v>
      </c>
      <c r="E66" t="n">
        <v>931.158203125</v>
      </c>
      <c r="F66" t="n">
        <v>1183.962524414062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3274.27001953125</v>
      </c>
      <c r="N66" t="n">
        <v>516.7425537109375</v>
      </c>
      <c r="O66" t="n">
        <v>2498.948486328125</v>
      </c>
      <c r="Q66" t="n">
        <v>444.3958435058594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772.24658203125</v>
      </c>
      <c r="H67" t="n">
        <v>8307.7490234375</v>
      </c>
      <c r="I67" t="n">
        <v>136.8935089111328</v>
      </c>
      <c r="J67" t="n">
        <v>268.5382690429688</v>
      </c>
      <c r="K67" t="n">
        <v>116.3752517700195</v>
      </c>
      <c r="M67" t="n">
        <v>3212.191162109375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8248.2978515625</v>
      </c>
      <c r="I68" t="n">
        <v>139.4239196777344</v>
      </c>
      <c r="J68" t="n">
        <v>268.8282775878906</v>
      </c>
      <c r="K68" t="n">
        <v>118.2077713012695</v>
      </c>
      <c r="M68" t="n">
        <v>3213.49853515625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754.04443359375</v>
      </c>
      <c r="E69" t="n">
        <v>936.835205078125</v>
      </c>
      <c r="F69" t="n">
        <v>1247.56689453125</v>
      </c>
      <c r="G69" t="n">
        <v>788.1731567382812</v>
      </c>
      <c r="H69" t="n">
        <v>8272.9453125</v>
      </c>
      <c r="I69" t="n">
        <v>139.19091796875</v>
      </c>
      <c r="J69" t="n">
        <v>273.4682006835938</v>
      </c>
      <c r="K69" t="n">
        <v>117.0996398925781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738.7262573242188</v>
      </c>
      <c r="E70" t="n">
        <v>907.054443359375</v>
      </c>
      <c r="F70" t="n">
        <v>1229.821166992188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7962.060546875</v>
      </c>
      <c r="I71" t="n">
        <v>138.9578857421875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919.5252075195312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2453.10205078125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240.0174102783203</v>
      </c>
      <c r="C73" t="n">
        <v>698.45458984375</v>
      </c>
      <c r="E73" t="n">
        <v>901.3775634765625</v>
      </c>
      <c r="F73" t="n">
        <v>1197.832153320312</v>
      </c>
      <c r="G73" t="n">
        <v>759.2462768554688</v>
      </c>
      <c r="H73" t="n">
        <v>7306.1533203125</v>
      </c>
      <c r="I73" t="n">
        <v>136.1991577148438</v>
      </c>
      <c r="J73" t="n">
        <v>238.2334747314453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700.6782836914062</v>
      </c>
      <c r="E74" t="n">
        <v>903.0526733398438</v>
      </c>
      <c r="F74" t="n">
        <v>1225.71142578125</v>
      </c>
      <c r="G74" t="n">
        <v>777.5714721679688</v>
      </c>
      <c r="H74" t="n">
        <v>7414.94189453125</v>
      </c>
      <c r="I74" t="n">
        <v>136.6977844238281</v>
      </c>
      <c r="J74" t="n">
        <v>241.3267669677734</v>
      </c>
      <c r="K74" t="n">
        <v>113.3354263305664</v>
      </c>
      <c r="M74" t="n">
        <v>3101.155517578125</v>
      </c>
      <c r="N74" t="n">
        <v>473.9463806152344</v>
      </c>
      <c r="O74" t="n">
        <v>2442.5263671875</v>
      </c>
      <c r="Q74" t="n">
        <v>429.1978149414062</v>
      </c>
      <c r="R74" t="n">
        <v>1260.596923828125</v>
      </c>
      <c r="S74" t="n">
        <v>164.75</v>
      </c>
      <c r="T74" t="n">
        <v>1221.915161132812</v>
      </c>
    </row>
    <row r="75">
      <c r="A75" s="2" t="n">
        <v>44672</v>
      </c>
      <c r="B75" t="n">
        <v>240.6085662841797</v>
      </c>
      <c r="C75" t="n">
        <v>735.7120971679688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250.2200775146484</v>
      </c>
      <c r="K75" t="n">
        <v>112.2919769287109</v>
      </c>
      <c r="M75" t="n">
        <v>3163.80078125</v>
      </c>
      <c r="N75" t="n">
        <v>497.611328125</v>
      </c>
      <c r="O75" t="n">
        <v>2480.20654296875</v>
      </c>
      <c r="Q75" t="n">
        <v>436.5045776367188</v>
      </c>
      <c r="R75" t="n">
        <v>1280.41357421875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734.0814819335938</v>
      </c>
      <c r="E76" t="n">
        <v>905.7050170898438</v>
      </c>
      <c r="F76" t="n">
        <v>1152.62744140625</v>
      </c>
      <c r="G76" t="n">
        <v>782.5125122070312</v>
      </c>
      <c r="H76" t="n">
        <v>7937.55859375</v>
      </c>
      <c r="I76" t="n">
        <v>138.2542266845703</v>
      </c>
      <c r="J76" t="n">
        <v>244.6617736816406</v>
      </c>
      <c r="K76" t="n">
        <v>110.1705703735352</v>
      </c>
      <c r="M76" t="n">
        <v>3149.7626953125</v>
      </c>
      <c r="N76" t="n">
        <v>503.2410888671875</v>
      </c>
      <c r="O76" t="n">
        <v>2472.040771484375</v>
      </c>
      <c r="Q76" t="n">
        <v>427.5416564941406</v>
      </c>
      <c r="R76" t="n">
        <v>1281.210327148438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231.248291015625</v>
      </c>
      <c r="C77" t="n">
        <v>699.19580078125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3093.65625</v>
      </c>
      <c r="N77" t="n">
        <v>478.0815124511719</v>
      </c>
      <c r="O77" t="n">
        <v>2414.192626953125</v>
      </c>
      <c r="Q77" t="n">
        <v>414.1946716308594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706.311279296875</v>
      </c>
      <c r="E78" t="n">
        <v>895.5144653320312</v>
      </c>
      <c r="F78" t="n">
        <v>1031.723388671875</v>
      </c>
      <c r="G78" t="n">
        <v>788.7008056640625</v>
      </c>
      <c r="H78" t="n">
        <v>7447.84814453125</v>
      </c>
      <c r="I78" t="n">
        <v>140.7939605712891</v>
      </c>
      <c r="J78" t="n">
        <v>240.553466796875</v>
      </c>
      <c r="K78" t="n">
        <v>106.3805084228516</v>
      </c>
      <c r="M78" t="n">
        <v>3091.999755859375</v>
      </c>
      <c r="N78" t="n">
        <v>501.9457397460938</v>
      </c>
      <c r="O78" t="n">
        <v>2506.96630859375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232.2828674316406</v>
      </c>
      <c r="C79" t="n">
        <v>677.1575927734375</v>
      </c>
      <c r="E79" t="n">
        <v>895.1421508789062</v>
      </c>
      <c r="F79" t="n">
        <v>1006.879577636719</v>
      </c>
      <c r="G79" t="n">
        <v>766.2022094726562</v>
      </c>
      <c r="H79" t="n">
        <v>7579.38037109375</v>
      </c>
      <c r="I79" t="n">
        <v>140.9430999755859</v>
      </c>
      <c r="J79" t="n">
        <v>239.1034698486328</v>
      </c>
      <c r="K79" t="n">
        <v>107.5102005004883</v>
      </c>
      <c r="M79" t="n">
        <v>3104.991455078125</v>
      </c>
      <c r="N79" t="n">
        <v>487.3980407714844</v>
      </c>
      <c r="O79" t="n">
        <v>2452.02001953125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892.8156127929688</v>
      </c>
      <c r="F80" t="n">
        <v>1013.697448730469</v>
      </c>
      <c r="G80" t="n">
        <v>778.7227172851562</v>
      </c>
      <c r="H80" t="n">
        <v>7448.9404296875</v>
      </c>
      <c r="I80" t="n">
        <v>140.4211578369141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874.9472045898438</v>
      </c>
      <c r="F81" t="n">
        <v>1022.243591308594</v>
      </c>
      <c r="G81" t="n">
        <v>790.3319091796875</v>
      </c>
      <c r="H81" t="n">
        <v>7356.3447265625</v>
      </c>
      <c r="I81" t="n">
        <v>139.2281951904297</v>
      </c>
      <c r="J81" t="n">
        <v>234.2701568603516</v>
      </c>
      <c r="K81" t="n">
        <v>109.6100540161133</v>
      </c>
      <c r="M81" t="n">
        <v>3092.3486328125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632.9822387695312</v>
      </c>
      <c r="E82" t="n">
        <v>961.357666015625</v>
      </c>
      <c r="F82" t="n">
        <v>1011.969848632812</v>
      </c>
      <c r="G82" t="n">
        <v>790.9555053710938</v>
      </c>
      <c r="H82" t="n">
        <v>7286.3046875</v>
      </c>
      <c r="I82" t="n">
        <v>139.9365081787109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2347.932373046875</v>
      </c>
      <c r="Q82" t="n">
        <v>421.6962280273438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617.2194213867188</v>
      </c>
      <c r="E83" t="n">
        <v>962.8002319335938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108.773567199707</v>
      </c>
      <c r="M83" t="n">
        <v>3033.975341796875</v>
      </c>
      <c r="N83" t="n">
        <v>443.3065185546875</v>
      </c>
      <c r="O83" t="n">
        <v>2252.895263671875</v>
      </c>
      <c r="Q83" t="n">
        <v>412.5871887207031</v>
      </c>
      <c r="R83" t="n">
        <v>1208.167602539062</v>
      </c>
      <c r="S83" t="n">
        <v>126.1500015258789</v>
      </c>
      <c r="T83" t="n">
        <v>1118.395263671875</v>
      </c>
    </row>
    <row r="84">
      <c r="A84" s="2" t="n">
        <v>44686</v>
      </c>
      <c r="B84" t="n">
        <v>246.5696258544922</v>
      </c>
      <c r="C84" t="n">
        <v>620.6289672851562</v>
      </c>
      <c r="E84" t="n">
        <v>973.7353515625</v>
      </c>
      <c r="F84" t="n">
        <v>953.2689819335938</v>
      </c>
      <c r="G84" t="n">
        <v>744.8547973632812</v>
      </c>
      <c r="H84" t="n">
        <v>7432.51025390625</v>
      </c>
      <c r="I84" t="n">
        <v>138.7808380126953</v>
      </c>
      <c r="J84" t="n">
        <v>239.2484741210938</v>
      </c>
      <c r="K84" t="n">
        <v>110.7483673095703</v>
      </c>
      <c r="M84" t="n">
        <v>3063.314453125</v>
      </c>
      <c r="N84" t="n">
        <v>448.936279296875</v>
      </c>
      <c r="O84" t="n">
        <v>2225.3974609375</v>
      </c>
      <c r="Q84" t="n">
        <v>415.3150329589844</v>
      </c>
      <c r="R84" t="n">
        <v>1207.271240234375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960.8924560546875</v>
      </c>
      <c r="F85" t="n">
        <v>969.239990234375</v>
      </c>
      <c r="G85" t="n">
        <v>733.9173583984375</v>
      </c>
      <c r="H85" t="n">
        <v>7130.31689453125</v>
      </c>
      <c r="I85" t="n">
        <v>137.1031951904297</v>
      </c>
      <c r="J85" t="n">
        <v>237.0251159667969</v>
      </c>
      <c r="K85" t="n">
        <v>110.7009353637695</v>
      </c>
      <c r="M85" t="n">
        <v>2992.865966796875</v>
      </c>
      <c r="N85" t="n">
        <v>436.7301635742188</v>
      </c>
      <c r="O85" t="n">
        <v>2173.009521484375</v>
      </c>
      <c r="Q85" t="n">
        <v>398.0223999023438</v>
      </c>
      <c r="R85" t="n">
        <v>1141.946044921875</v>
      </c>
      <c r="S85" t="n">
        <v>139.0500030517578</v>
      </c>
      <c r="T85" t="n">
        <v>1044.7734375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727.4891967773438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3003.7646484375</v>
      </c>
      <c r="N86" t="n">
        <v>424.0258178710938</v>
      </c>
      <c r="O86" t="n">
        <v>2147.872802734375</v>
      </c>
      <c r="Q86" t="n">
        <v>393.541015625</v>
      </c>
      <c r="R86" t="n">
        <v>1099.225952148438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569.8321533203125</v>
      </c>
      <c r="E87" t="n">
        <v>900.2607421875</v>
      </c>
      <c r="F87" t="n">
        <v>935.7567749023438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2998.228271484375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713.9131469726562</v>
      </c>
      <c r="H88" t="n">
        <v>6526.78564453125</v>
      </c>
      <c r="I88" t="n">
        <v>129.9080810546875</v>
      </c>
      <c r="J88" t="n">
        <v>218.9485931396484</v>
      </c>
      <c r="K88" t="n">
        <v>100.5251007080078</v>
      </c>
      <c r="M88" t="n">
        <v>2974.905029296875</v>
      </c>
      <c r="N88" t="n">
        <v>399.7132263183594</v>
      </c>
      <c r="O88" t="n">
        <v>2080.48095703125</v>
      </c>
      <c r="Q88" t="n">
        <v>378.1481018066406</v>
      </c>
      <c r="R88" t="n">
        <v>1041.5185546875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211.7469787597656</v>
      </c>
      <c r="K89" t="n">
        <v>96.38578033447266</v>
      </c>
      <c r="M89" t="n">
        <v>2971.98388671875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94.60070037841797</v>
      </c>
      <c r="M90" t="n">
        <v>2977.433349609375</v>
      </c>
      <c r="N90" t="n">
        <v>401.8554992675781</v>
      </c>
      <c r="O90" t="n">
        <v>2057.853271484375</v>
      </c>
      <c r="Q90" t="n">
        <v>393.8819274902344</v>
      </c>
      <c r="R90" t="n">
        <v>1027.6767578125</v>
      </c>
      <c r="S90" t="n">
        <v>119.25</v>
      </c>
      <c r="T90" t="n">
        <v>910.0366821289062</v>
      </c>
    </row>
    <row r="91">
      <c r="A91" s="2" t="n">
        <v>44697</v>
      </c>
      <c r="B91" t="n">
        <v>221.2475891113281</v>
      </c>
      <c r="C91" t="n">
        <v>556.9848022460938</v>
      </c>
      <c r="E91" t="n">
        <v>857.6836547851562</v>
      </c>
      <c r="F91" t="n">
        <v>906.0560913085938</v>
      </c>
      <c r="G91" t="n">
        <v>705.662109375</v>
      </c>
      <c r="H91" t="n">
        <v>7712.623046875</v>
      </c>
      <c r="I91" t="n">
        <v>135.3836669921875</v>
      </c>
      <c r="J91" t="n">
        <v>219.0452575683594</v>
      </c>
      <c r="K91" t="n">
        <v>95.16123199462891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904.4021606445312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223.4644775390625</v>
      </c>
      <c r="C93" t="n">
        <v>576.7006225585938</v>
      </c>
      <c r="E93" t="n">
        <v>912.3590698242188</v>
      </c>
      <c r="F93" t="n">
        <v>919.55224609375</v>
      </c>
      <c r="G93" t="n">
        <v>723.6993408203125</v>
      </c>
      <c r="H93" t="n">
        <v>8013.25048828125</v>
      </c>
      <c r="I93" t="n">
        <v>137.6531066894531</v>
      </c>
      <c r="J93" t="n">
        <v>229.7751770019531</v>
      </c>
      <c r="K93" t="n">
        <v>101.7798461914062</v>
      </c>
      <c r="M93" t="n">
        <v>3006.990234375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7845.9130859375</v>
      </c>
      <c r="I94" t="n">
        <v>134.51220703125</v>
      </c>
      <c r="J94" t="n">
        <v>220.8335723876953</v>
      </c>
      <c r="K94" t="n">
        <v>96.76952362060547</v>
      </c>
      <c r="M94" t="n">
        <v>2844.076904296875</v>
      </c>
      <c r="N94" t="n">
        <v>429.2072143554688</v>
      </c>
      <c r="O94" t="n">
        <v>2077.775634765625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920.548828125</v>
      </c>
      <c r="F95" t="n">
        <v>916.4232788085938</v>
      </c>
      <c r="G95" t="n">
        <v>709.595703125</v>
      </c>
      <c r="H95" t="n">
        <v>7989.22216796875</v>
      </c>
      <c r="I95" t="n">
        <v>137.0006866455078</v>
      </c>
      <c r="J95" t="n">
        <v>225.4735565185547</v>
      </c>
      <c r="K95" t="n">
        <v>100.9476623535156</v>
      </c>
      <c r="M95" t="n">
        <v>2871.149658203125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227.8983001708984</v>
      </c>
      <c r="C96" t="n">
        <v>615.5888671875</v>
      </c>
      <c r="E96" t="n">
        <v>902.9131469726562</v>
      </c>
      <c r="F96" t="n">
        <v>908.2977294921875</v>
      </c>
      <c r="G96" t="n">
        <v>700.0973510742188</v>
      </c>
      <c r="H96" t="n">
        <v>8112.064453125</v>
      </c>
      <c r="I96" t="n">
        <v>138.4033660888672</v>
      </c>
      <c r="J96" t="n">
        <v>222.1385803222656</v>
      </c>
      <c r="K96" t="n">
        <v>88.21493530273438</v>
      </c>
      <c r="M96" t="n">
        <v>2896.21630859375</v>
      </c>
      <c r="N96" t="n">
        <v>429.0079040527344</v>
      </c>
      <c r="O96" t="n">
        <v>2116.489013671875</v>
      </c>
      <c r="Q96" t="n">
        <v>410.5900268554688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222.18359375</v>
      </c>
      <c r="C97" t="n">
        <v>586.1385498046875</v>
      </c>
      <c r="E97" t="n">
        <v>897.4686889648438</v>
      </c>
      <c r="F97" t="n">
        <v>901.66650390625</v>
      </c>
      <c r="G97" t="n">
        <v>686.1376953125</v>
      </c>
      <c r="H97" t="n">
        <v>8031.958984375</v>
      </c>
      <c r="I97" t="n">
        <v>138.3334655761719</v>
      </c>
      <c r="J97" t="n">
        <v>219.4319152832031</v>
      </c>
      <c r="K97" t="n">
        <v>86.78342437744141</v>
      </c>
      <c r="M97" t="n">
        <v>2866.789794921875</v>
      </c>
      <c r="N97" t="n">
        <v>418.2466125488281</v>
      </c>
      <c r="O97" t="n">
        <v>2105.617919921875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2079.201904296875</v>
      </c>
      <c r="Q98" t="n">
        <v>406.2546997070312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550.8576049804688</v>
      </c>
      <c r="E99" t="n">
        <v>867.5950927734375</v>
      </c>
      <c r="F99" t="n">
        <v>881.2589111328125</v>
      </c>
      <c r="G99" t="n">
        <v>692.9495239257812</v>
      </c>
      <c r="H99" t="n">
        <v>7842.82666015625</v>
      </c>
      <c r="I99" t="n">
        <v>138.5105438232422</v>
      </c>
      <c r="J99" t="n">
        <v>214.0669403076172</v>
      </c>
      <c r="K99" t="n">
        <v>90.72008514404297</v>
      </c>
      <c r="M99" t="n">
        <v>2832.51318359375</v>
      </c>
      <c r="N99" t="n">
        <v>417.5491027832031</v>
      </c>
      <c r="O99" t="n">
        <v>2107.2900390625</v>
      </c>
      <c r="Q99" t="n">
        <v>409.8106384277344</v>
      </c>
      <c r="R99" t="n">
        <v>1045.295043945312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7917.5205078125</v>
      </c>
      <c r="I100" t="n">
        <v>139.7780914306641</v>
      </c>
      <c r="J100" t="n">
        <v>217.1602783203125</v>
      </c>
      <c r="K100" t="n">
        <v>89.98709106445312</v>
      </c>
      <c r="M100" t="n">
        <v>2862.664306640625</v>
      </c>
      <c r="N100" t="n">
        <v>423.1290588378906</v>
      </c>
      <c r="O100" t="n">
        <v>2114.4228515625</v>
      </c>
      <c r="Q100" t="n">
        <v>418.5299987792969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938.3719482421875</v>
      </c>
      <c r="G101" t="n">
        <v>719.7177734375</v>
      </c>
      <c r="H101" t="n">
        <v>7670.4091796875</v>
      </c>
      <c r="I101" t="n">
        <v>145.1976928710938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2219.396240234375</v>
      </c>
      <c r="Q101" t="n">
        <v>431.0001525878906</v>
      </c>
      <c r="R101" t="n">
        <v>1115.001708984375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579.0725708007812</v>
      </c>
      <c r="E102" t="n">
        <v>882.7181396484375</v>
      </c>
      <c r="F102" t="n">
        <v>920.0191040039062</v>
      </c>
      <c r="G102" t="n">
        <v>728.92822265625</v>
      </c>
      <c r="H102" t="n">
        <v>7959.4970703125</v>
      </c>
      <c r="I102" t="n">
        <v>142.4995574951172</v>
      </c>
      <c r="J102" t="n">
        <v>227.3102111816406</v>
      </c>
      <c r="K102" t="n">
        <v>91.03485107421875</v>
      </c>
      <c r="M102" t="n">
        <v>2953.1181640625</v>
      </c>
      <c r="N102" t="n">
        <v>426.7659606933594</v>
      </c>
      <c r="O102" t="n">
        <v>2180.14208984375</v>
      </c>
      <c r="Q102" t="n">
        <v>432.1205444335938</v>
      </c>
      <c r="R102" t="n">
        <v>1120.133544921875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906.6632690429688</v>
      </c>
      <c r="G103" t="n">
        <v>730.2235107421875</v>
      </c>
      <c r="H103" t="n">
        <v>8173.08251953125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2162.039794921875</v>
      </c>
      <c r="Q103" t="n">
        <v>433.1435241699219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614.748779296875</v>
      </c>
      <c r="E104" t="n">
        <v>884.2537231445312</v>
      </c>
      <c r="F104" t="n">
        <v>904.7952270507812</v>
      </c>
      <c r="G104" t="n">
        <v>727.4891967773438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427.8339233398438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870.8057250976562</v>
      </c>
      <c r="F105" t="n">
        <v>892.1865234375</v>
      </c>
      <c r="G105" t="n">
        <v>723.315673828125</v>
      </c>
      <c r="H105" t="n">
        <v>8009.0712890625</v>
      </c>
      <c r="I105" t="n">
        <v>142.2899475097656</v>
      </c>
      <c r="J105" t="n">
        <v>223.3469085693359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645.187255859375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140.9028472900391</v>
      </c>
      <c r="J106" t="n">
        <v>224.5068969726562</v>
      </c>
      <c r="K106" t="n">
        <v>92.97084045410156</v>
      </c>
      <c r="M106" t="n">
        <v>3011.577880859375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725.906005859375</v>
      </c>
      <c r="H107" t="n">
        <v>8184.81201171875</v>
      </c>
      <c r="I107" t="n">
        <v>138.53466796875</v>
      </c>
      <c r="J107" t="n">
        <v>226.9235382080078</v>
      </c>
      <c r="K107" t="n">
        <v>92.14298248291016</v>
      </c>
      <c r="M107" t="n">
        <v>2951.669677734375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8175.8857421875</v>
      </c>
      <c r="I108" t="n">
        <v>138.462158203125</v>
      </c>
      <c r="J108" t="n">
        <v>225.2318725585938</v>
      </c>
      <c r="K108" t="n">
        <v>93.71678924560547</v>
      </c>
      <c r="M108" t="n">
        <v>2988.053466796875</v>
      </c>
      <c r="N108" t="n">
        <v>451.07861328125</v>
      </c>
      <c r="O108" t="n">
        <v>2094.40234375</v>
      </c>
      <c r="Q108" t="n">
        <v>424.4241333007812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3008.1982421875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905.4393310546875</v>
      </c>
      <c r="G110" t="n">
        <v>731.6807250976562</v>
      </c>
      <c r="H110" t="n">
        <v>8170.1396484375</v>
      </c>
      <c r="I110" t="n">
        <v>137.0412445068359</v>
      </c>
      <c r="J110" t="n">
        <v>222.5735473632812</v>
      </c>
      <c r="K110" t="n">
        <v>88.27961730957031</v>
      </c>
      <c r="M110" t="n">
        <v>2949.211669921875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212.9711303710938</v>
      </c>
      <c r="C111" t="n">
        <v>666.7808227539062</v>
      </c>
      <c r="E111" t="n">
        <v>843.5379028320312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212.1819610595703</v>
      </c>
      <c r="K111" t="n">
        <v>85.5416259765625</v>
      </c>
      <c r="M111" t="n">
        <v>2826.061767578125</v>
      </c>
      <c r="N111" t="n">
        <v>429.3566589355469</v>
      </c>
      <c r="O111" t="n">
        <v>2068.38037109375</v>
      </c>
      <c r="Q111" t="n">
        <v>396.2200622558594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845.4456176757812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2067.986572265625</v>
      </c>
      <c r="Q112" t="n">
        <v>394.7100219726562</v>
      </c>
      <c r="R112" t="n">
        <v>1065.723876953125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7788.6552734375</v>
      </c>
      <c r="I113" t="n">
        <v>134.7648620605469</v>
      </c>
      <c r="J113" t="n">
        <v>213.3442840576172</v>
      </c>
      <c r="K113" t="n">
        <v>87.21262359619141</v>
      </c>
      <c r="M113" t="n">
        <v>2814.38720703125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2757.9462890625</v>
      </c>
      <c r="N114" t="n">
        <v>427.1147155761719</v>
      </c>
      <c r="O114" t="n">
        <v>2027.600708007812</v>
      </c>
      <c r="Q114" t="n">
        <v>382.824462890625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7457.62353515625</v>
      </c>
      <c r="I115" t="n">
        <v>126.4327087402344</v>
      </c>
      <c r="J115" t="n">
        <v>204.9157409667969</v>
      </c>
      <c r="K115" t="n">
        <v>82.40912628173828</v>
      </c>
      <c r="M115" t="n">
        <v>2711.337158203125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211.9365692138672</v>
      </c>
      <c r="C116" t="n">
        <v>582.0372314453125</v>
      </c>
      <c r="E116" t="n">
        <v>748.4876708984375</v>
      </c>
      <c r="F116" t="n">
        <v>831.2190551757812</v>
      </c>
      <c r="G116" t="n">
        <v>693.2398681640625</v>
      </c>
      <c r="H116" t="n">
        <v>6924.99462890625</v>
      </c>
      <c r="I116" t="n">
        <v>118.9414520263672</v>
      </c>
      <c r="J116" t="n">
        <v>189.9100189208984</v>
      </c>
      <c r="K116" t="n">
        <v>78.29186248779297</v>
      </c>
      <c r="M116" t="n">
        <v>2731.964599609375</v>
      </c>
      <c r="N116" t="n">
        <v>417.5491027832031</v>
      </c>
      <c r="O116" t="n">
        <v>1929.956787109375</v>
      </c>
      <c r="Q116" t="n">
        <v>372.8385314941406</v>
      </c>
      <c r="R116" t="n">
        <v>1045.145874023438</v>
      </c>
      <c r="S116" t="n">
        <v>109.25</v>
      </c>
      <c r="T116" t="n">
        <v>929.4100952148438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199.3129577636719</v>
      </c>
      <c r="K117" t="n">
        <v>80.41866302490234</v>
      </c>
      <c r="M117" t="n">
        <v>2819.345947265625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2829.001220703125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931.3258666992188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747.9686279296875</v>
      </c>
      <c r="F119" t="n">
        <v>861.5753173828125</v>
      </c>
      <c r="G119" t="n">
        <v>694.7872314453125</v>
      </c>
      <c r="H119" t="n">
        <v>7433.95068359375</v>
      </c>
      <c r="I119" t="n">
        <v>123.1510467529297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125.5724182128906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223.0287322998047</v>
      </c>
      <c r="C121" t="n">
        <v>611.1317749023438</v>
      </c>
      <c r="E121" t="n">
        <v>767.7848510742188</v>
      </c>
      <c r="F121" t="n">
        <v>887.2064208984375</v>
      </c>
      <c r="G121" t="n">
        <v>705.3766479492188</v>
      </c>
      <c r="H121" t="n">
        <v>7628.2470703125</v>
      </c>
      <c r="I121" t="n">
        <v>130.0623168945312</v>
      </c>
      <c r="J121" t="n">
        <v>202.8207855224609</v>
      </c>
      <c r="K121" t="n">
        <v>78.87808990478516</v>
      </c>
      <c r="M121" t="n">
        <v>2909.537109375</v>
      </c>
      <c r="N121" t="n">
        <v>439.7692565917969</v>
      </c>
      <c r="O121" t="n">
        <v>2007.28515625</v>
      </c>
      <c r="Q121" t="n">
        <v>403.8191223144531</v>
      </c>
      <c r="R121" t="n">
        <v>1045.44482421875</v>
      </c>
      <c r="S121" t="n">
        <v>128.3000030517578</v>
      </c>
      <c r="T121" t="n">
        <v>964.5841064453125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7671.2958984375</v>
      </c>
      <c r="I122" t="n">
        <v>129.6756591796875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761.2738037109375</v>
      </c>
      <c r="F123" t="n">
        <v>882.6720581054688</v>
      </c>
      <c r="G123" t="n">
        <v>696.2861938476562</v>
      </c>
      <c r="H123" t="n">
        <v>7814.1416015625</v>
      </c>
      <c r="I123" t="n">
        <v>128.7767181396484</v>
      </c>
      <c r="J123" t="n">
        <v>201.9925537109375</v>
      </c>
      <c r="K123" t="n">
        <v>80.12782287597656</v>
      </c>
      <c r="M123" t="n">
        <v>2888.295166015625</v>
      </c>
      <c r="N123" t="n">
        <v>456.3097839355469</v>
      </c>
      <c r="O123" t="n">
        <v>1904.820068359375</v>
      </c>
      <c r="Q123" t="n">
        <v>406.2059936523438</v>
      </c>
      <c r="R123" t="n">
        <v>1105.38525390625</v>
      </c>
      <c r="S123" t="n">
        <v>123</v>
      </c>
      <c r="T123" t="n">
        <v>955.4957885742188</v>
      </c>
    </row>
    <row r="124">
      <c r="A124" s="2" t="n">
        <v>44742</v>
      </c>
      <c r="B124" t="n">
        <v>222.2391052246094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129.7336730957031</v>
      </c>
      <c r="J124" t="n">
        <v>197.0231170654297</v>
      </c>
      <c r="K124" t="n">
        <v>78.80538940429688</v>
      </c>
      <c r="M124" t="n">
        <v>2867.755615234375</v>
      </c>
      <c r="N124" t="n">
        <v>449.2850341796875</v>
      </c>
      <c r="O124" t="n">
        <v>1909.837768554688</v>
      </c>
      <c r="Q124" t="n">
        <v>401.1886596679688</v>
      </c>
      <c r="R124" t="n">
        <v>1070.407348632812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201.7002410888672</v>
      </c>
      <c r="K125" t="n">
        <v>79.33254241943359</v>
      </c>
      <c r="M125" t="n">
        <v>2909.887939453125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77.66926574707031</v>
      </c>
      <c r="M126" t="n">
        <v>2839.623046875</v>
      </c>
      <c r="N126" t="n">
        <v>442.5093994140625</v>
      </c>
      <c r="O126" t="n">
        <v>1930.743774414062</v>
      </c>
      <c r="Q126" t="n">
        <v>397.9250183105469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758.1126708984375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207.3517608642578</v>
      </c>
      <c r="K127" t="n">
        <v>78.17824554443359</v>
      </c>
      <c r="M127" t="n">
        <v>2823.165283203125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773.4467163085938</v>
      </c>
      <c r="F129" t="n">
        <v>933.5045776367188</v>
      </c>
      <c r="G129" t="n">
        <v>729.9884033203125</v>
      </c>
      <c r="H129" t="n">
        <v>7715.3955078125</v>
      </c>
      <c r="I129" t="n">
        <v>133.2376251220703</v>
      </c>
      <c r="J129" t="n">
        <v>209.0569305419922</v>
      </c>
      <c r="K129" t="n">
        <v>81.80017852783203</v>
      </c>
      <c r="M129" t="n">
        <v>2885.96923828125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608.6038818359375</v>
      </c>
      <c r="E130" t="n">
        <v>789.2996215820312</v>
      </c>
      <c r="F130" t="n">
        <v>930.306640625</v>
      </c>
      <c r="G130" t="n">
        <v>736.3226318359375</v>
      </c>
      <c r="H130" t="n">
        <v>7629.7255859375</v>
      </c>
      <c r="I130" t="n">
        <v>134.2284088134766</v>
      </c>
      <c r="J130" t="n">
        <v>214.4161071777344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2733.194091796875</v>
      </c>
      <c r="N131" t="n">
        <v>457.3062133789062</v>
      </c>
      <c r="O131" t="n">
        <v>2136.120361328125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241.4869689941406</v>
      </c>
      <c r="C132" t="n">
        <v>644.1417846679688</v>
      </c>
      <c r="E132" t="n">
        <v>787.978515625</v>
      </c>
      <c r="F132" t="n">
        <v>948.4917602539062</v>
      </c>
      <c r="G132" t="n">
        <v>731.5357055664062</v>
      </c>
      <c r="H132" t="n">
        <v>7596.17431640625</v>
      </c>
      <c r="I132" t="n">
        <v>132.701171875</v>
      </c>
      <c r="J132" t="n">
        <v>215.8289947509766</v>
      </c>
      <c r="K132" t="n">
        <v>81.99105072021484</v>
      </c>
      <c r="M132" t="n">
        <v>2707.65087890625</v>
      </c>
      <c r="N132" t="n">
        <v>485.5546569824219</v>
      </c>
      <c r="O132" t="n">
        <v>2102.947021484375</v>
      </c>
      <c r="Q132" t="n">
        <v>419.4555053710938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938.7549438476562</v>
      </c>
      <c r="G133" t="n">
        <v>737.4347534179688</v>
      </c>
      <c r="H133" t="n">
        <v>7360.78662109375</v>
      </c>
      <c r="I133" t="n">
        <v>131.5509033203125</v>
      </c>
      <c r="J133" t="n">
        <v>215.0981903076172</v>
      </c>
      <c r="K133" t="n">
        <v>82.24098968505859</v>
      </c>
      <c r="M133" t="n">
        <v>2667.31689453125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215.6828308105469</v>
      </c>
      <c r="K134" t="n">
        <v>82.52729797363281</v>
      </c>
      <c r="M134" t="n">
        <v>2639.15380859375</v>
      </c>
      <c r="N134" t="n">
        <v>464.2811584472656</v>
      </c>
      <c r="O134" t="n">
        <v>2100.42919921875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611.2804565429688</v>
      </c>
      <c r="E135" t="n">
        <v>806.3321533203125</v>
      </c>
      <c r="F135" t="n">
        <v>938.94580078125</v>
      </c>
      <c r="G135" t="n">
        <v>764.5125122070312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2635.50146484375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810.3897705078125</v>
      </c>
      <c r="F136" t="n">
        <v>965.9609985351562</v>
      </c>
      <c r="G136" t="n">
        <v>768.1873779296875</v>
      </c>
      <c r="H136" t="n">
        <v>7735.58349609375</v>
      </c>
      <c r="I136" t="n">
        <v>137.8193664550781</v>
      </c>
      <c r="J136" t="n">
        <v>221.9676971435547</v>
      </c>
      <c r="K136" t="n">
        <v>82.19100189208984</v>
      </c>
      <c r="M136" t="n">
        <v>2696.140625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247.6561431884766</v>
      </c>
      <c r="C137" t="n">
        <v>648.9990844726562</v>
      </c>
      <c r="E137" t="n">
        <v>809.3517456054688</v>
      </c>
      <c r="F137" t="n">
        <v>949.9714965820312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2705.600830078125</v>
      </c>
      <c r="N137" t="n">
        <v>487.9958801269531</v>
      </c>
      <c r="O137" t="n">
        <v>2212.734375</v>
      </c>
      <c r="Q137" t="n">
        <v>437.4787902832031</v>
      </c>
      <c r="R137" t="n">
        <v>1198.06103515625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2785.292724609375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827.2807006835938</v>
      </c>
      <c r="F139" t="n">
        <v>1028.201049804688</v>
      </c>
      <c r="G139" t="n">
        <v>791.3486328125</v>
      </c>
      <c r="H139" t="n">
        <v>7823.638671875</v>
      </c>
      <c r="I139" t="n">
        <v>138.7618103027344</v>
      </c>
      <c r="J139" t="n">
        <v>224.2088012695312</v>
      </c>
      <c r="K139" t="n">
        <v>84.91767883300781</v>
      </c>
      <c r="M139" t="n">
        <v>2796.29345703125</v>
      </c>
      <c r="N139" t="n">
        <v>493.9245910644531</v>
      </c>
      <c r="O139" t="n">
        <v>2259.532470703125</v>
      </c>
      <c r="Q139" t="n">
        <v>443.1293640136719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443.1780395507812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1007.629333496094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2787.008544921875</v>
      </c>
      <c r="N141" t="n">
        <v>471.1065979003906</v>
      </c>
      <c r="O141" t="n">
        <v>2299.271240234375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822.5154418945312</v>
      </c>
      <c r="F142" t="n">
        <v>994.0740966796875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2742.25634765625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775.1986694335938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212.5647430419922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998.41748046875</v>
      </c>
      <c r="G145" t="n">
        <v>784.9176025390625</v>
      </c>
      <c r="H145" t="n">
        <v>8294.939453125</v>
      </c>
      <c r="I145" t="n">
        <v>142.4397735595703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663.8684692382812</v>
      </c>
      <c r="E146" t="n">
        <v>890.834228515625</v>
      </c>
      <c r="F146" t="n">
        <v>1001.567565917969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1010.779602050781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2897.063232421875</v>
      </c>
      <c r="N147" t="n">
        <v>494.4725952148438</v>
      </c>
      <c r="O147" t="n">
        <v>2354.658935546875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885.0781860351562</v>
      </c>
      <c r="F148" t="n">
        <v>1024.621215820312</v>
      </c>
      <c r="G148" t="n">
        <v>785.9814453125</v>
      </c>
      <c r="H148" t="n">
        <v>8438.359375</v>
      </c>
      <c r="I148" t="n">
        <v>141.7921600341797</v>
      </c>
      <c r="J148" t="n">
        <v>226.54736328125</v>
      </c>
      <c r="K148" t="n">
        <v>97.29676055908203</v>
      </c>
      <c r="M148" t="n">
        <v>2939.043212890625</v>
      </c>
      <c r="N148" t="n">
        <v>507.4260559082031</v>
      </c>
      <c r="O148" t="n">
        <v>2385.70947265625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897.2037963867188</v>
      </c>
      <c r="F149" t="n">
        <v>1003.333740234375</v>
      </c>
      <c r="G149" t="n">
        <v>763.25537109375</v>
      </c>
      <c r="H149" t="n">
        <v>8549.4658203125</v>
      </c>
      <c r="I149" t="n">
        <v>141.9757995605469</v>
      </c>
      <c r="J149" t="n">
        <v>221.8215484619141</v>
      </c>
      <c r="K149" t="n">
        <v>97.88755035400391</v>
      </c>
      <c r="M149" t="n">
        <v>2952.640380859375</v>
      </c>
      <c r="N149" t="n">
        <v>495.9672241210938</v>
      </c>
      <c r="O149" t="n">
        <v>2392.867431640625</v>
      </c>
      <c r="Q149" t="n">
        <v>456.8173522949219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97.43310546875</v>
      </c>
      <c r="M151" t="n">
        <v>2969.802490234375</v>
      </c>
      <c r="N151" t="n">
        <v>483.412353515625</v>
      </c>
      <c r="O151" t="n">
        <v>2415.87109375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1013.600769042969</v>
      </c>
      <c r="F152" t="n">
        <v>1034.406005859375</v>
      </c>
      <c r="G152" t="n">
        <v>764.5125122070312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2952.0244140625</v>
      </c>
      <c r="N152" t="n">
        <v>474.8431701660156</v>
      </c>
      <c r="O152" t="n">
        <v>2402.691162109375</v>
      </c>
      <c r="Q152" t="n">
        <v>463.2959594726562</v>
      </c>
      <c r="R152" t="n">
        <v>1306.681274414062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1014.968933105469</v>
      </c>
      <c r="F153" t="n">
        <v>1044.333740234375</v>
      </c>
      <c r="G153" t="n">
        <v>747.9757690429688</v>
      </c>
      <c r="H153" t="n">
        <v>9066.775390625</v>
      </c>
      <c r="I153" t="n">
        <v>143.7156829833984</v>
      </c>
      <c r="J153" t="n">
        <v>223.5267181396484</v>
      </c>
      <c r="K153" t="n">
        <v>99.15998840332031</v>
      </c>
      <c r="M153" t="n">
        <v>3012.09033203125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268.4340515136719</v>
      </c>
      <c r="C154" t="n">
        <v>650.5355834960938</v>
      </c>
      <c r="E154" t="n">
        <v>1055.828125</v>
      </c>
      <c r="F154" t="n">
        <v>1044.715576171875</v>
      </c>
      <c r="G154" t="n">
        <v>738.3052368164062</v>
      </c>
      <c r="H154" t="n">
        <v>9772.5576171875</v>
      </c>
      <c r="I154" t="n">
        <v>144.4551544189453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2440.553955078125</v>
      </c>
      <c r="Q154" t="n">
        <v>465.2444458007812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1034.406005859375</v>
      </c>
      <c r="G155" t="n">
        <v>753.8265380859375</v>
      </c>
      <c r="H155" t="n">
        <v>10098.1005859375</v>
      </c>
      <c r="I155" t="n">
        <v>145.8180541992188</v>
      </c>
      <c r="J155" t="n">
        <v>229.9577331542969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10199.08984375</v>
      </c>
      <c r="I156" t="n">
        <v>144.9287719726562</v>
      </c>
      <c r="J156" t="n">
        <v>231.2244720458984</v>
      </c>
      <c r="K156" t="n">
        <v>102.2502212524414</v>
      </c>
      <c r="M156" t="n">
        <v>2993.25634765625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1073.926513671875</v>
      </c>
      <c r="G158" t="n">
        <v>761.0311279296875</v>
      </c>
      <c r="H158" t="n">
        <v>9677.7724609375</v>
      </c>
      <c r="I158" t="n">
        <v>146.2820281982422</v>
      </c>
      <c r="J158" t="n">
        <v>226.6935119628906</v>
      </c>
      <c r="K158" t="n">
        <v>100.0234451293945</v>
      </c>
      <c r="M158" t="n">
        <v>2979.7470703125</v>
      </c>
      <c r="N158" t="n">
        <v>486.7005615234375</v>
      </c>
      <c r="O158" t="n">
        <v>2409.60205078125</v>
      </c>
      <c r="Q158" t="n">
        <v>458.8631896972656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95.47898864746094</v>
      </c>
      <c r="M159" t="n">
        <v>2952.288330078125</v>
      </c>
      <c r="N159" t="n">
        <v>491.5331726074219</v>
      </c>
      <c r="O159" t="n">
        <v>2386.894287109375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2890.72705078125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1115.833374023438</v>
      </c>
      <c r="G161" t="n">
        <v>779.16357421875</v>
      </c>
      <c r="H161" t="n">
        <v>9412.650390625</v>
      </c>
      <c r="I161" t="n">
        <v>148.6164093017578</v>
      </c>
      <c r="J161" t="n">
        <v>223.7216186523438</v>
      </c>
      <c r="K161" t="n">
        <v>96.84233093261719</v>
      </c>
      <c r="M161" t="n">
        <v>2864.984375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1037.804809570312</v>
      </c>
      <c r="F162" t="n">
        <v>1104.807739257812</v>
      </c>
      <c r="G162" t="n">
        <v>775.4404296875</v>
      </c>
      <c r="H162" t="n">
        <v>9217.54296875</v>
      </c>
      <c r="I162" t="n">
        <v>147.949462890625</v>
      </c>
      <c r="J162" t="n">
        <v>223.4293060302734</v>
      </c>
      <c r="K162" t="n">
        <v>96.56964874267578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1354.663452148438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229.0808258056641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779.5987548828125</v>
      </c>
      <c r="H164" t="n">
        <v>8467.5185546875</v>
      </c>
      <c r="I164" t="n">
        <v>149.8246765136719</v>
      </c>
      <c r="J164" t="n">
        <v>226.6935119628906</v>
      </c>
      <c r="K164" t="n">
        <v>95.29720306396484</v>
      </c>
      <c r="M164" t="n">
        <v>2756.909912109375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8609.1728515625</v>
      </c>
      <c r="I165" t="n">
        <v>154.8510437011719</v>
      </c>
      <c r="J165" t="n">
        <v>230.8834381103516</v>
      </c>
      <c r="K165" t="n">
        <v>98.43288421630859</v>
      </c>
      <c r="M165" t="n">
        <v>2826.084228515625</v>
      </c>
      <c r="N165" t="n">
        <v>613.4450073242188</v>
      </c>
      <c r="O165" t="n">
        <v>2571.568359375</v>
      </c>
      <c r="Q165" t="n">
        <v>458.9606323242188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8610.1748046875</v>
      </c>
      <c r="I166" t="n">
        <v>157.9780120849609</v>
      </c>
      <c r="J166" t="n">
        <v>231.1270446777344</v>
      </c>
      <c r="K166" t="n">
        <v>96.70599365234375</v>
      </c>
      <c r="M166" t="n">
        <v>2756.1611328125</v>
      </c>
      <c r="N166" t="n">
        <v>654.99560546875</v>
      </c>
      <c r="O166" t="n">
        <v>2588.6982421875</v>
      </c>
      <c r="Q166" t="n">
        <v>454.8688354492188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229.1782379150391</v>
      </c>
      <c r="K167" t="n">
        <v>95.88800048828125</v>
      </c>
      <c r="M167" t="n">
        <v>2755.01708984375</v>
      </c>
      <c r="N167" t="n">
        <v>652.0562133789062</v>
      </c>
      <c r="O167" t="n">
        <v>2579.41748046875</v>
      </c>
      <c r="Q167" t="n">
        <v>449.8515319824219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2757.65771484375</v>
      </c>
      <c r="N168" t="n">
        <v>651.3587036132812</v>
      </c>
      <c r="O168" t="n">
        <v>2593.98046875</v>
      </c>
      <c r="Q168" t="n">
        <v>447.1723937988281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301.2047729492188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241.0171661376953</v>
      </c>
      <c r="K169" t="n">
        <v>98.70554351806641</v>
      </c>
      <c r="M169" t="n">
        <v>2752.0693359375</v>
      </c>
      <c r="N169" t="n">
        <v>623.1600952148438</v>
      </c>
      <c r="O169" t="n">
        <v>2598.225341796875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797.9246215820312</v>
      </c>
      <c r="H170" t="n">
        <v>8412.4912109375</v>
      </c>
      <c r="I170" t="n">
        <v>172.1823883056641</v>
      </c>
      <c r="J170" t="n">
        <v>240.6274108886719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305.3998718261719</v>
      </c>
      <c r="C171" t="n">
        <v>986.9801635742188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2789.561279296875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1192.86962890625</v>
      </c>
      <c r="G172" t="n">
        <v>789.4144287109375</v>
      </c>
      <c r="H172" t="n">
        <v>8415.927734375</v>
      </c>
      <c r="I172" t="n">
        <v>176.7302703857422</v>
      </c>
      <c r="J172" t="n">
        <v>236.1451721191406</v>
      </c>
      <c r="K172" t="n">
        <v>96.06976318359375</v>
      </c>
      <c r="M172" t="n">
        <v>2831.804931640625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961.256103515625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2854.071044921875</v>
      </c>
      <c r="N173" t="n">
        <v>624.90380859375</v>
      </c>
      <c r="O173" t="n">
        <v>2627.3505859375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821.0374755859375</v>
      </c>
      <c r="H174" t="n">
        <v>8675.9423828125</v>
      </c>
      <c r="I174" t="n">
        <v>211.1513061523438</v>
      </c>
      <c r="J174" t="n">
        <v>234.8784637451172</v>
      </c>
      <c r="K174" t="n">
        <v>97.93299102783203</v>
      </c>
      <c r="M174" t="n">
        <v>2842.1015625</v>
      </c>
      <c r="N174" t="n">
        <v>617.580078125</v>
      </c>
      <c r="O174" t="n">
        <v>2671.18701171875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964.62646484375</v>
      </c>
      <c r="E175" t="n">
        <v>1090.742431640625</v>
      </c>
      <c r="F175" t="n">
        <v>1174.541381835938</v>
      </c>
      <c r="G175" t="n">
        <v>812.5756225585938</v>
      </c>
      <c r="H175" t="n">
        <v>8509.376953125</v>
      </c>
      <c r="I175" t="n">
        <v>253.3777008056641</v>
      </c>
      <c r="J175" t="n">
        <v>235.3169250488281</v>
      </c>
      <c r="K175" t="n">
        <v>99.2054443359375</v>
      </c>
      <c r="M175" t="n">
        <v>2746.217041015625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329.5830688476562</v>
      </c>
      <c r="C176" t="n">
        <v>944.1563720703125</v>
      </c>
      <c r="E176" t="n">
        <v>1104.330688476562</v>
      </c>
      <c r="F176" t="n">
        <v>1182.89404296875</v>
      </c>
      <c r="G176" t="n">
        <v>809.8195190429688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435.7251892089844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2647.911376953125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2665.60107421875</v>
      </c>
      <c r="N178" t="n">
        <v>592.12158203125</v>
      </c>
      <c r="O178" t="n">
        <v>2586.52587890625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322.1307373046875</v>
      </c>
      <c r="C179" t="n">
        <v>934.4417114257812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1440.513305664062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321.6371459960938</v>
      </c>
      <c r="C180" t="n">
        <v>925.9166870117188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239.1926574707031</v>
      </c>
      <c r="J180" t="n">
        <v>225.2806396484375</v>
      </c>
      <c r="K180" t="n">
        <v>94.93364715576172</v>
      </c>
      <c r="M180" t="n">
        <v>2641.31103515625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329.5337219238281</v>
      </c>
      <c r="C181" t="n">
        <v>903.909912109375</v>
      </c>
      <c r="E181" t="n">
        <v>1085.22216796875</v>
      </c>
      <c r="F181" t="n">
        <v>1153.731079101562</v>
      </c>
      <c r="G181" t="n">
        <v>776.7459716796875</v>
      </c>
      <c r="H181" t="n">
        <v>8581.873046875</v>
      </c>
      <c r="I181" t="n">
        <v>243.9725494384766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2702.830078125</v>
      </c>
      <c r="Q181" t="n">
        <v>421.0630187988281</v>
      </c>
      <c r="R181" t="n">
        <v>1481.56982421875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322.5748901367188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8454.3935546875</v>
      </c>
      <c r="I182" t="n">
        <v>234.9685821533203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755.132080078125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1007.042236328125</v>
      </c>
      <c r="F184" t="n">
        <v>1065.47802734375</v>
      </c>
      <c r="G184" t="n">
        <v>771.5721435546875</v>
      </c>
      <c r="H184" t="n">
        <v>7957.41748046875</v>
      </c>
      <c r="I184" t="n">
        <v>231.5081176757812</v>
      </c>
      <c r="J184" t="n">
        <v>211.9314117431641</v>
      </c>
      <c r="K184" t="n">
        <v>88.75318908691406</v>
      </c>
      <c r="M184" t="n">
        <v>2655.612060546875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767.5105590820312</v>
      </c>
      <c r="H185" t="n">
        <v>8039.5078125</v>
      </c>
      <c r="I185" t="n">
        <v>222.7989349365234</v>
      </c>
      <c r="J185" t="n">
        <v>208.4235534667969</v>
      </c>
      <c r="K185" t="n">
        <v>86.52641296386719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2637.8779296875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776.407470703125</v>
      </c>
      <c r="H187" t="n">
        <v>8167.4150390625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2573.83935546875</v>
      </c>
      <c r="Q187" t="n">
        <v>394.1742248535156</v>
      </c>
      <c r="R187" t="n">
        <v>1415.052368164062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7934.55615234375</v>
      </c>
      <c r="I188" t="n">
        <v>224.3455352783203</v>
      </c>
      <c r="J188" t="n">
        <v>207.6927642822266</v>
      </c>
      <c r="K188" t="n">
        <v>89.38941955566406</v>
      </c>
      <c r="M188" t="n">
        <v>2627.009521484375</v>
      </c>
      <c r="N188" t="n">
        <v>680.9024658203125</v>
      </c>
      <c r="O188" t="n">
        <v>2541.505126953125</v>
      </c>
      <c r="Q188" t="n">
        <v>387.4032897949219</v>
      </c>
      <c r="R188" t="n">
        <v>1384.957763671875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759.2904052734375</v>
      </c>
      <c r="H189" t="n">
        <v>8103.31689453125</v>
      </c>
      <c r="I189" t="n">
        <v>226.8248901367188</v>
      </c>
      <c r="J189" t="n">
        <v>213.4417266845703</v>
      </c>
      <c r="K189" t="n">
        <v>91.93431854248047</v>
      </c>
      <c r="M189" t="n">
        <v>2720.473876953125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337.1835327148438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8186.02783203125</v>
      </c>
      <c r="I190" t="n">
        <v>238.9510192871094</v>
      </c>
      <c r="J190" t="n">
        <v>216.0238800048828</v>
      </c>
      <c r="K190" t="n">
        <v>94.11564636230469</v>
      </c>
      <c r="M190" t="n">
        <v>2729.97900390625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8161.30419921875</v>
      </c>
      <c r="I191" t="n">
        <v>239.1105041503906</v>
      </c>
      <c r="J191" t="n">
        <v>216.8033752441406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732.212646484375</v>
      </c>
      <c r="H192" t="n">
        <v>8193.90234375</v>
      </c>
      <c r="I192" t="n">
        <v>234.0599822998047</v>
      </c>
      <c r="J192" t="n">
        <v>214.7084503173828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8122.9814453125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7980.51806640625</v>
      </c>
      <c r="I194" t="n">
        <v>224.6500244140625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386.3316040039062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313.0496520996094</v>
      </c>
      <c r="C195" t="n">
        <v>858.7069702148438</v>
      </c>
      <c r="E195" t="n">
        <v>1086.920532226562</v>
      </c>
      <c r="F195" t="n">
        <v>1112.635498046875</v>
      </c>
      <c r="G195" t="n">
        <v>732.454345703125</v>
      </c>
      <c r="H195" t="n">
        <v>7934.88916015625</v>
      </c>
      <c r="I195" t="n">
        <v>221.0445404052734</v>
      </c>
      <c r="J195" t="n">
        <v>210.615966796875</v>
      </c>
      <c r="K195" t="n">
        <v>90.97998046875</v>
      </c>
      <c r="M195" t="n">
        <v>2731.167236328125</v>
      </c>
      <c r="N195" t="n">
        <v>717.072509765625</v>
      </c>
      <c r="O195" t="n">
        <v>2565.64453125</v>
      </c>
      <c r="Q195" t="n">
        <v>388.718505859375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1110.869506835938</v>
      </c>
      <c r="G196" t="n">
        <v>736.1776123046875</v>
      </c>
      <c r="H196" t="n">
        <v>8080.64697265625</v>
      </c>
      <c r="I196" t="n">
        <v>231.3292846679688</v>
      </c>
      <c r="J196" t="n">
        <v>210.3723602294922</v>
      </c>
      <c r="K196" t="n">
        <v>90.97998046875</v>
      </c>
      <c r="M196" t="n">
        <v>2727.515380859375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7428.93994140625</v>
      </c>
      <c r="I197" t="n">
        <v>230.7299957275391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2591.66015625</v>
      </c>
      <c r="Q197" t="n">
        <v>385.8932495117188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2774.765869140625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6981.6455078125</v>
      </c>
      <c r="I199" t="n">
        <v>229.6087341308594</v>
      </c>
      <c r="J199" t="n">
        <v>212.808349609375</v>
      </c>
      <c r="K199" t="n">
        <v>90.93453979492188</v>
      </c>
      <c r="M199" t="n">
        <v>2754.60400390625</v>
      </c>
      <c r="N199" t="n">
        <v>693.0089721679688</v>
      </c>
      <c r="O199" t="n">
        <v>2610.9619140625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859.5496215820312</v>
      </c>
      <c r="E200" t="n">
        <v>1092.865600585938</v>
      </c>
      <c r="F200" t="n">
        <v>1154.3515625</v>
      </c>
      <c r="G200" t="n">
        <v>745.31640625</v>
      </c>
      <c r="H200" t="n">
        <v>7039.443359375</v>
      </c>
      <c r="I200" t="n">
        <v>226.0950927734375</v>
      </c>
      <c r="J200" t="n">
        <v>215.1469116210938</v>
      </c>
      <c r="K200" t="n">
        <v>91.70708465576172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2789.765625</v>
      </c>
      <c r="N202" t="n">
        <v>689.3720092773438</v>
      </c>
      <c r="O202" t="n">
        <v>2649.8115234375</v>
      </c>
      <c r="Q202" t="n">
        <v>391.2515258789062</v>
      </c>
      <c r="R202" t="n">
        <v>1424.270141601562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1177.691650390625</v>
      </c>
      <c r="G203" t="n">
        <v>741.6898193359375</v>
      </c>
      <c r="H203" t="n">
        <v>6859.65673828125</v>
      </c>
      <c r="I203" t="n">
        <v>232.0687561035156</v>
      </c>
      <c r="J203" t="n">
        <v>215.0007476806641</v>
      </c>
      <c r="K203" t="n">
        <v>91.97975921630859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1169.720581054688</v>
      </c>
      <c r="G204" t="n">
        <v>744.6878051757812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2785.970947265625</v>
      </c>
      <c r="N204" t="n">
        <v>685.884521484375</v>
      </c>
      <c r="O204" t="n">
        <v>2669.458984375</v>
      </c>
      <c r="Q204" t="n">
        <v>397.1943664550781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1068.142333984375</v>
      </c>
      <c r="F205" t="n">
        <v>1182.655517578125</v>
      </c>
      <c r="G205" t="n">
        <v>736.2742919921875</v>
      </c>
      <c r="H205" t="n">
        <v>6562.9873046875</v>
      </c>
      <c r="I205" t="n">
        <v>222.6346282958984</v>
      </c>
      <c r="J205" t="n">
        <v>219.2881011962891</v>
      </c>
      <c r="K205" t="n">
        <v>92.34331512451172</v>
      </c>
      <c r="M205" t="n">
        <v>2791.133056640625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818.7083740234375</v>
      </c>
      <c r="E206" t="n">
        <v>1068.944458007812</v>
      </c>
      <c r="F206" t="n">
        <v>1201.795166015625</v>
      </c>
      <c r="G206" t="n">
        <v>744.7845458984375</v>
      </c>
      <c r="H206" t="n">
        <v>6677.7705078125</v>
      </c>
      <c r="I206" t="n">
        <v>226.8007354736328</v>
      </c>
      <c r="J206" t="n">
        <v>220.2137756347656</v>
      </c>
      <c r="K206" t="n">
        <v>92.29786682128906</v>
      </c>
      <c r="M206" t="n">
        <v>2817.515869140625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2876.237060546875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1212.200561523438</v>
      </c>
      <c r="G208" t="n">
        <v>742.7536010742188</v>
      </c>
      <c r="H208" t="n">
        <v>6627.5146484375</v>
      </c>
      <c r="I208" t="n">
        <v>227.5595092773438</v>
      </c>
      <c r="J208" t="n">
        <v>223.1856994628906</v>
      </c>
      <c r="K208" t="n">
        <v>92.02519989013672</v>
      </c>
      <c r="M208" t="n">
        <v>2860.3544921875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229.3718872070312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808.5476684570312</v>
      </c>
      <c r="E210" t="n">
        <v>1060.027099609375</v>
      </c>
      <c r="F210" t="n">
        <v>1235.301635742188</v>
      </c>
      <c r="G210" t="n">
        <v>739.1271362304688</v>
      </c>
      <c r="H210" t="n">
        <v>6593.9619140625</v>
      </c>
      <c r="I210" t="n">
        <v>229.7972259521484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806.2180786132812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2853.295166015625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1261.93505859375</v>
      </c>
      <c r="G212" t="n">
        <v>744.7845458984375</v>
      </c>
      <c r="H212" t="n">
        <v>6681.25439453125</v>
      </c>
      <c r="I212" t="n">
        <v>237.0757904052734</v>
      </c>
      <c r="J212" t="n">
        <v>225.4268035888672</v>
      </c>
      <c r="K212" t="n">
        <v>96.43331909179688</v>
      </c>
      <c r="M212" t="n">
        <v>2837.722412109375</v>
      </c>
      <c r="N212" t="n">
        <v>613.6442260742188</v>
      </c>
      <c r="O212" t="n">
        <v>2683.577392578125</v>
      </c>
      <c r="Q212" t="n">
        <v>421.988525390625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6645.9365234375</v>
      </c>
      <c r="I214" t="n">
        <v>233.5090026855469</v>
      </c>
      <c r="J214" t="n">
        <v>223.8677825927734</v>
      </c>
      <c r="K214" t="n">
        <v>97.75121307373047</v>
      </c>
      <c r="M214" t="n">
        <v>2925.86962890625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1005.202331542969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98.79643249511719</v>
      </c>
      <c r="M215" t="n">
        <v>2943.12060546875</v>
      </c>
      <c r="N215" t="n">
        <v>620.8184204101562</v>
      </c>
      <c r="O215" t="n">
        <v>2596.39892578125</v>
      </c>
      <c r="Q215" t="n">
        <v>422.5243530273438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218.849609375</v>
      </c>
      <c r="K217" t="n">
        <v>96.84233093261719</v>
      </c>
      <c r="M217" t="n">
        <v>2960.635498046875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1244.609008789062</v>
      </c>
      <c r="G218" t="n">
        <v>760.1124877929688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2955.032470703125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214.8058929443359</v>
      </c>
      <c r="K219" t="n">
        <v>95.88800048828125</v>
      </c>
      <c r="M219" t="n">
        <v>2950.13525390625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1230.7197265625</v>
      </c>
      <c r="G220" t="n">
        <v>745.55810546875</v>
      </c>
      <c r="H220" t="n">
        <v>6544.03955078125</v>
      </c>
      <c r="I220" t="n">
        <v>225.7616119384766</v>
      </c>
      <c r="J220" t="n">
        <v>215.7315368652344</v>
      </c>
      <c r="K220" t="n">
        <v>94.75186920166016</v>
      </c>
      <c r="M220" t="n">
        <v>2897.237548828125</v>
      </c>
      <c r="N220" t="n">
        <v>614.1424560546875</v>
      </c>
      <c r="O220" t="n">
        <v>2540.666015625</v>
      </c>
      <c r="Q220" t="n">
        <v>410.2490234375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1232.294677734375</v>
      </c>
      <c r="G221" t="n">
        <v>745.8966064453125</v>
      </c>
      <c r="H221" t="n">
        <v>6516.3583984375</v>
      </c>
      <c r="I221" t="n">
        <v>226.0902557373047</v>
      </c>
      <c r="J221" t="n">
        <v>214.8545989990234</v>
      </c>
      <c r="K221" t="n">
        <v>95.61531066894531</v>
      </c>
      <c r="M221" t="n">
        <v>2924.988037109375</v>
      </c>
      <c r="N221" t="n">
        <v>602.583984375</v>
      </c>
      <c r="O221" t="n">
        <v>2573.098876953125</v>
      </c>
      <c r="Q221" t="n">
        <v>413.7562866210938</v>
      </c>
      <c r="R221" t="n">
        <v>1403.24365234375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230.6236572265625</v>
      </c>
      <c r="J222" t="n">
        <v>215.1469116210938</v>
      </c>
      <c r="K222" t="n">
        <v>95.84254455566406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313.641845703125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95.88800048828125</v>
      </c>
      <c r="M223" t="n">
        <v>2982.517822265625</v>
      </c>
      <c r="N223" t="n">
        <v>615.8363647460938</v>
      </c>
      <c r="O223" t="n">
        <v>2577.0478515625</v>
      </c>
      <c r="Q223" t="n">
        <v>412.4897766113281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6471.68701171875</v>
      </c>
      <c r="I224" t="n">
        <v>230.5511627197266</v>
      </c>
      <c r="J224" t="n">
        <v>218.3624114990234</v>
      </c>
      <c r="K224" t="n">
        <v>96.52420806884766</v>
      </c>
      <c r="M224" t="n">
        <v>2990.900146484375</v>
      </c>
      <c r="N224" t="n">
        <v>631.4302978515625</v>
      </c>
      <c r="O224" t="n">
        <v>2562.435791015625</v>
      </c>
      <c r="Q224" t="n">
        <v>422.0372924804688</v>
      </c>
      <c r="R224" t="n">
        <v>1427.409423828125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321.6371459960938</v>
      </c>
      <c r="C225" t="n">
        <v>755.0673217773438</v>
      </c>
      <c r="E225" t="n">
        <v>980.2904663085938</v>
      </c>
      <c r="F225" t="n">
        <v>1249.954956054688</v>
      </c>
      <c r="G225" t="n">
        <v>777.8096923828125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1216.352905273438</v>
      </c>
      <c r="G226" t="n">
        <v>778.5349731445312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2580.552734375</v>
      </c>
      <c r="Q226" t="n">
        <v>421.988525390625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1241.172607421875</v>
      </c>
      <c r="G227" t="n">
        <v>791.1068115234375</v>
      </c>
      <c r="H227" t="n">
        <v>6691.515625</v>
      </c>
      <c r="I227" t="n">
        <v>226.7862396240234</v>
      </c>
      <c r="J227" t="n">
        <v>219.0445098876953</v>
      </c>
      <c r="K227" t="n">
        <v>97.84210968017578</v>
      </c>
      <c r="M227" t="n">
        <v>2991.9150390625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319.8110656738281</v>
      </c>
      <c r="C228" t="n">
        <v>787.73046875</v>
      </c>
      <c r="E228" t="n">
        <v>989.5852661132812</v>
      </c>
      <c r="F228" t="n">
        <v>1238.976928710938</v>
      </c>
      <c r="G228" t="n">
        <v>786.4166259765625</v>
      </c>
      <c r="H228" t="n">
        <v>6750.123046875</v>
      </c>
      <c r="I228" t="n">
        <v>226.3222503662109</v>
      </c>
      <c r="J228" t="n">
        <v>219.0932464599609</v>
      </c>
      <c r="K228" t="n">
        <v>100.6596603393555</v>
      </c>
      <c r="M228" t="n">
        <v>3066.783447265625</v>
      </c>
      <c r="N228" t="n">
        <v>659.7285766601562</v>
      </c>
      <c r="O228" t="n">
        <v>2605.185791015625</v>
      </c>
      <c r="Q228" t="n">
        <v>426.9570922851562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320.3539733886719</v>
      </c>
      <c r="C229" t="n">
        <v>809.5884399414062</v>
      </c>
      <c r="E229" t="n">
        <v>980.76220703125</v>
      </c>
      <c r="F229" t="n">
        <v>1261.553344726562</v>
      </c>
      <c r="G229" t="n">
        <v>769.3478393554688</v>
      </c>
      <c r="H229" t="n">
        <v>6714.1376953125</v>
      </c>
      <c r="I229" t="n">
        <v>225.1381378173828</v>
      </c>
      <c r="J229" t="n">
        <v>219.4829864501953</v>
      </c>
      <c r="K229" t="n">
        <v>101.7957763671875</v>
      </c>
      <c r="M229" t="n">
        <v>3034.577392578125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320.0578308105469</v>
      </c>
      <c r="C230" t="n">
        <v>780.7914428710938</v>
      </c>
      <c r="E230" t="n">
        <v>997.1342163085938</v>
      </c>
      <c r="F230" t="n">
        <v>1263.032836914062</v>
      </c>
      <c r="G230" t="n">
        <v>774.1348266601562</v>
      </c>
      <c r="H230" t="n">
        <v>6644.88671875</v>
      </c>
      <c r="I230" t="n">
        <v>224.7756805419922</v>
      </c>
      <c r="J230" t="n">
        <v>218.4598693847656</v>
      </c>
      <c r="K230" t="n">
        <v>105.2949981689453</v>
      </c>
      <c r="M230" t="n">
        <v>3022.885986328125</v>
      </c>
      <c r="N230" t="n">
        <v>630.334228515625</v>
      </c>
      <c r="O230" t="n">
        <v>2582.428466796875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6571.62548828125</v>
      </c>
      <c r="I231" t="n">
        <v>222.8376159667969</v>
      </c>
      <c r="J231" t="n">
        <v>222.9420928955078</v>
      </c>
      <c r="K231" t="n">
        <v>102.6592178344727</v>
      </c>
      <c r="M231" t="n">
        <v>2987.1064453125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220.8512420654297</v>
      </c>
      <c r="J232" t="n">
        <v>220.067626953125</v>
      </c>
      <c r="K232" t="n">
        <v>101.0686645507812</v>
      </c>
      <c r="M232" t="n">
        <v>2982.914794921875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987.2733154296875</v>
      </c>
      <c r="F233" t="n">
        <v>1227.760375976562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2956.399658203125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213.3068389892578</v>
      </c>
      <c r="J234" t="n">
        <v>213.7827606201172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402.6500549316406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328.5466613769531</v>
      </c>
      <c r="C235" t="n">
        <v>766.1697998046875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214.2251281738281</v>
      </c>
      <c r="J235" t="n">
        <v>212.1262969970703</v>
      </c>
      <c r="K235" t="n">
        <v>101.5231094360352</v>
      </c>
      <c r="M235" t="n">
        <v>2899.84033203125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975.4307250976562</v>
      </c>
      <c r="F236" t="n">
        <v>1305.369506835938</v>
      </c>
      <c r="G236" t="n">
        <v>781.0010375976562</v>
      </c>
      <c r="H236" t="n">
        <v>6331.03564453125</v>
      </c>
      <c r="I236" t="n">
        <v>218.8600006103516</v>
      </c>
      <c r="J236" t="n">
        <v>213.2468566894531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760.9656372070312</v>
      </c>
      <c r="E237" t="n">
        <v>978.0728759765625</v>
      </c>
      <c r="F237" t="n">
        <v>1297.828125</v>
      </c>
      <c r="G237" t="n">
        <v>788.5924682617188</v>
      </c>
      <c r="H237" t="n">
        <v>6320.154296875</v>
      </c>
      <c r="I237" t="n">
        <v>218.1688995361328</v>
      </c>
      <c r="J237" t="n">
        <v>216.9982604980469</v>
      </c>
      <c r="K237" t="n">
        <v>102.750114440918</v>
      </c>
      <c r="M237" t="n">
        <v>2969.45849609375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835.9237670898438</v>
      </c>
    </row>
    <row r="238">
      <c r="A238" s="2" t="n">
        <v>44910</v>
      </c>
      <c r="B238" t="n">
        <v>328.9414978027344</v>
      </c>
      <c r="C238" t="n">
        <v>751.54833984375</v>
      </c>
      <c r="E238" t="n">
        <v>968.8253173828125</v>
      </c>
      <c r="F238" t="n">
        <v>1253.15283203125</v>
      </c>
      <c r="G238" t="n">
        <v>778.3899536132812</v>
      </c>
      <c r="H238" t="n">
        <v>6252.525390625</v>
      </c>
      <c r="I238" t="n">
        <v>214.0897979736328</v>
      </c>
      <c r="J238" t="n">
        <v>216.1213073730469</v>
      </c>
      <c r="K238" t="n">
        <v>100.8414459228516</v>
      </c>
      <c r="M238" t="n">
        <v>2916.2958984375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2451.315673828125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322.5748901367188</v>
      </c>
      <c r="C240" t="n">
        <v>741.486572265625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2489.77099609375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2862.33984375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305.4491882324219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99.43267059326172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300.1190185546875</v>
      </c>
      <c r="C243" t="n">
        <v>663.9676513671875</v>
      </c>
      <c r="E243" t="n">
        <v>887.2484741210938</v>
      </c>
      <c r="F243" t="n">
        <v>1208.095581054688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97.84210968017578</v>
      </c>
      <c r="M243" t="n">
        <v>2876.237060546875</v>
      </c>
      <c r="N243" t="n">
        <v>565.5172119140625</v>
      </c>
      <c r="O243" t="n">
        <v>2451.463623046875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753.3430786132812</v>
      </c>
      <c r="H244" t="n">
        <v>5572.18212890625</v>
      </c>
      <c r="I244" t="n">
        <v>186.6718597412109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368.6006164550781</v>
      </c>
      <c r="R244" t="n">
        <v>1279.925048828125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5968.3603515625</v>
      </c>
      <c r="I245" t="n">
        <v>194.4434204101562</v>
      </c>
      <c r="J245" t="n">
        <v>197.9487915039062</v>
      </c>
      <c r="K245" t="n">
        <v>95.43354797363281</v>
      </c>
      <c r="M245" t="n">
        <v>2870.237060546875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101.0232238769531</v>
      </c>
      <c r="M246" t="n">
        <v>2876.060791015625</v>
      </c>
      <c r="N246" t="n">
        <v>574.9334106445312</v>
      </c>
      <c r="O246" t="n">
        <v>2471.75244140625</v>
      </c>
      <c r="Q246" t="n">
        <v>383.9934997558594</v>
      </c>
      <c r="R246" t="n">
        <v>1342.157348632812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204.4720306396484</v>
      </c>
      <c r="J247" t="n">
        <v>202.918212890625</v>
      </c>
      <c r="K247" t="n">
        <v>99.97800445556641</v>
      </c>
      <c r="M247" t="n">
        <v>2873.943115234375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1202.415649414062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101.5685653686523</v>
      </c>
      <c r="M248" t="n">
        <v>2884.22265625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741.6898193359375</v>
      </c>
      <c r="H249" t="n">
        <v>6000.099609375</v>
      </c>
      <c r="I249" t="n">
        <v>203.9935455322266</v>
      </c>
      <c r="J249" t="n">
        <v>202.3823089599609</v>
      </c>
      <c r="K249" t="n">
        <v>102.3865661621094</v>
      </c>
      <c r="M249" t="n">
        <v>2873.58984375</v>
      </c>
      <c r="N249" t="n">
        <v>576.2785034179688</v>
      </c>
      <c r="O249" t="n">
        <v>2564.50927734375</v>
      </c>
      <c r="Q249" t="n">
        <v>377.9533081054688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691.624755859375</v>
      </c>
      <c r="E250" t="n">
        <v>888.2864990234375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2877.78125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316.0601806640625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6124.904296875</v>
      </c>
      <c r="I251" t="n">
        <v>203.5054016113281</v>
      </c>
      <c r="J251" t="n">
        <v>205.9388885498047</v>
      </c>
      <c r="K251" t="n">
        <v>107.6581192016602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879.13330078125</v>
      </c>
      <c r="F252" t="n">
        <v>1273.008422851562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2924.723388671875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2529.558837890625</v>
      </c>
      <c r="Q253" t="n">
        <v>376.9303283691406</v>
      </c>
      <c r="R253" t="n">
        <v>1275.440673828125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5912.2822265625</v>
      </c>
      <c r="I254" t="n">
        <v>202.3406372070312</v>
      </c>
      <c r="J254" t="n">
        <v>200.1412048339844</v>
      </c>
      <c r="K254" t="n">
        <v>105.1132354736328</v>
      </c>
      <c r="M254" t="n">
        <v>2833.751953125</v>
      </c>
      <c r="N254" t="n">
        <v>580.2642211914062</v>
      </c>
      <c r="O254" t="n">
        <v>2505.864013671875</v>
      </c>
      <c r="Q254" t="n">
        <v>372.1565551757812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741.6898193359375</v>
      </c>
      <c r="H255" t="n">
        <v>5948.64990234375</v>
      </c>
      <c r="I255" t="n">
        <v>205.5159454345703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2453.092529296875</v>
      </c>
      <c r="Q255" t="n">
        <v>379.4145812988281</v>
      </c>
      <c r="R255" t="n">
        <v>1215.500244140625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2899.79638671875</v>
      </c>
      <c r="N256" t="n">
        <v>598.19970703125</v>
      </c>
      <c r="O256" t="n">
        <v>2436.851318359375</v>
      </c>
      <c r="Q256" t="n">
        <v>402.2603149414062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1352.90869140625</v>
      </c>
      <c r="G257" t="n">
        <v>734.2918701171875</v>
      </c>
      <c r="H257" t="n">
        <v>5934.14111328125</v>
      </c>
      <c r="I257" t="n">
        <v>221.1460571289062</v>
      </c>
      <c r="J257" t="n">
        <v>200.5796813964844</v>
      </c>
      <c r="K257" t="n">
        <v>108.0216827392578</v>
      </c>
      <c r="M257" t="n">
        <v>2937.1201171875</v>
      </c>
      <c r="N257" t="n">
        <v>570.3997192382812</v>
      </c>
      <c r="O257" t="n">
        <v>2406.4423828125</v>
      </c>
      <c r="Q257" t="n">
        <v>407.4237976074219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5958.4345703125</v>
      </c>
      <c r="I259" t="n">
        <v>220.8947296142578</v>
      </c>
      <c r="J259" t="n">
        <v>201.164306640625</v>
      </c>
      <c r="K259" t="n">
        <v>109.4758987426758</v>
      </c>
      <c r="M259" t="n">
        <v>2977.576171875</v>
      </c>
      <c r="N259" t="n">
        <v>571.3961181640625</v>
      </c>
      <c r="O259" t="n">
        <v>2386.4990234375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221.6148529052734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3059.2001953125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3043.94921875</v>
      </c>
      <c r="N263" t="n">
        <v>551.2186279296875</v>
      </c>
      <c r="O263" t="n">
        <v>2354.757568359375</v>
      </c>
      <c r="Q263" t="n">
        <v>390.4234008789062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6088.2978515625</v>
      </c>
      <c r="I264" t="n">
        <v>218.2945404052734</v>
      </c>
      <c r="J264" t="n">
        <v>201.8951110839844</v>
      </c>
      <c r="K264" t="n">
        <v>111.7481307983398</v>
      </c>
      <c r="M264" t="n">
        <v>3034.925537109375</v>
      </c>
      <c r="N264" t="n">
        <v>540.7064208984375</v>
      </c>
      <c r="O264" t="n">
        <v>2341.182373046875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294.196533203125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201.7002410888672</v>
      </c>
      <c r="K265" t="n">
        <v>110.8846893310547</v>
      </c>
      <c r="M265" t="n">
        <v>3081.67041015625</v>
      </c>
      <c r="N265" t="n">
        <v>537.1193237304688</v>
      </c>
      <c r="O265" t="n">
        <v>2334.665771484375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1264.46484375</v>
      </c>
      <c r="G266" t="n">
        <v>716.4979248046875</v>
      </c>
      <c r="H266" t="n">
        <v>6394.2744140625</v>
      </c>
      <c r="I266" t="n">
        <v>214.8630828857422</v>
      </c>
      <c r="J266" t="n">
        <v>200.5796813964844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287.6819458007812</v>
      </c>
      <c r="C267" t="n">
        <v>631.5028076171875</v>
      </c>
      <c r="E267" t="n">
        <v>896.8263549804688</v>
      </c>
      <c r="F267" t="n">
        <v>1226.423828125</v>
      </c>
      <c r="G267" t="n">
        <v>715.6759033203125</v>
      </c>
      <c r="H267" t="n">
        <v>6297.2451171875</v>
      </c>
      <c r="I267" t="n">
        <v>211.2286071777344</v>
      </c>
      <c r="J267" t="n">
        <v>196.2923278808594</v>
      </c>
      <c r="K267" t="n">
        <v>109.9757995605469</v>
      </c>
      <c r="M267" t="n">
        <v>3095.07177734375</v>
      </c>
      <c r="N267" t="n">
        <v>533.8809204101562</v>
      </c>
      <c r="O267" t="n">
        <v>2326.6689453125</v>
      </c>
      <c r="Q267" t="n">
        <v>408.2518920898438</v>
      </c>
      <c r="R267" t="n">
        <v>1207.876708984375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1177.691650390625</v>
      </c>
      <c r="G269" t="n">
        <v>711.4208374023438</v>
      </c>
      <c r="H269" t="n">
        <v>6279.06201171875</v>
      </c>
      <c r="I269" t="n">
        <v>204.4381713867188</v>
      </c>
      <c r="J269" t="n">
        <v>199.1180877685547</v>
      </c>
      <c r="K269" t="n">
        <v>107.930793762207</v>
      </c>
      <c r="M269" t="n">
        <v>3098.59033203125</v>
      </c>
      <c r="N269" t="n">
        <v>533.482421875</v>
      </c>
      <c r="O269" t="n">
        <v>2305.88623046875</v>
      </c>
      <c r="Q269" t="n">
        <v>432.2179870605469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3030.954833984375</v>
      </c>
      <c r="N270" t="n">
        <v>564.6204833984375</v>
      </c>
      <c r="O270" t="n">
        <v>2346.9580078125</v>
      </c>
      <c r="Q270" t="n">
        <v>440.4502563476562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1147.860229492188</v>
      </c>
      <c r="G271" t="n">
        <v>716.4011840820312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3075.759521484375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1158.695190429688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3122.73046875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3142.4931640625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212.3112182617188</v>
      </c>
      <c r="J274" t="n">
        <v>203.2105560302734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592.2972412109375</v>
      </c>
      <c r="E275" t="n">
        <v>972.835693359375</v>
      </c>
      <c r="F275" t="n">
        <v>1177.548461914062</v>
      </c>
      <c r="G275" t="n">
        <v>704.2161254882812</v>
      </c>
      <c r="H275" t="n">
        <v>6388.21240234375</v>
      </c>
      <c r="I275" t="n">
        <v>214.5054321289062</v>
      </c>
      <c r="J275" t="n">
        <v>201.0181579589844</v>
      </c>
      <c r="K275" t="n">
        <v>101.2958755493164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201.8463745117188</v>
      </c>
      <c r="K276" t="n">
        <v>101.2958755493164</v>
      </c>
      <c r="M276" t="n">
        <v>3176.60498046875</v>
      </c>
      <c r="N276" t="n">
        <v>542.8486938476562</v>
      </c>
      <c r="O276" t="n">
        <v>2435.419921875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3195.33056640625</v>
      </c>
      <c r="N277" t="n">
        <v>539.9092407226562</v>
      </c>
      <c r="O277" t="n">
        <v>2431.273193359375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1177.214233398438</v>
      </c>
      <c r="G278" t="n">
        <v>702.6688232421875</v>
      </c>
      <c r="H278" t="n">
        <v>6379.76513671875</v>
      </c>
      <c r="I278" t="n">
        <v>218.3863677978516</v>
      </c>
      <c r="J278" t="n">
        <v>199.5565490722656</v>
      </c>
      <c r="K278" t="n">
        <v>98.8873291015625</v>
      </c>
      <c r="M278" t="n">
        <v>3192.352783203125</v>
      </c>
      <c r="N278" t="n">
        <v>540.5071411132812</v>
      </c>
      <c r="O278" t="n">
        <v>2437.147705078125</v>
      </c>
      <c r="Q278" t="n">
        <v>434.3612976074219</v>
      </c>
      <c r="R278" t="n">
        <v>1324.17041015625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99.29632568359375</v>
      </c>
      <c r="M280" t="n">
        <v>3158.556396484375</v>
      </c>
      <c r="N280" t="n">
        <v>534.1300659179688</v>
      </c>
      <c r="O280" t="n">
        <v>2475.059814453125</v>
      </c>
      <c r="Q280" t="n">
        <v>429.1978149414062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310.9767456054688</v>
      </c>
      <c r="C281" t="n">
        <v>594.1310424804688</v>
      </c>
      <c r="E281" t="n">
        <v>953.6800537109375</v>
      </c>
      <c r="F281" t="n">
        <v>1188.908203125</v>
      </c>
      <c r="G281" t="n">
        <v>704.1194458007812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6384.6328125</v>
      </c>
      <c r="I282" t="n">
        <v>214.2396087646484</v>
      </c>
      <c r="J282" t="n">
        <v>199.8975982666016</v>
      </c>
      <c r="K282" t="n">
        <v>101.7957763671875</v>
      </c>
      <c r="M282" t="n">
        <v>3210.85205078125</v>
      </c>
      <c r="N282" t="n">
        <v>635.9141845703125</v>
      </c>
      <c r="O282" t="n">
        <v>2490.36328125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102.0230026245117</v>
      </c>
      <c r="M283" t="n">
        <v>3159.50439453125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198.5821533203125</v>
      </c>
      <c r="K284" t="n">
        <v>102.113883972168</v>
      </c>
      <c r="M284" t="n">
        <v>3147.005126953125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597.10498046875</v>
      </c>
      <c r="E285" t="n">
        <v>943.8663330078125</v>
      </c>
      <c r="F285" t="n">
        <v>1174.588989257812</v>
      </c>
      <c r="G285" t="n">
        <v>702.281982421875</v>
      </c>
      <c r="H285" t="n">
        <v>6358.85986328125</v>
      </c>
      <c r="I285" t="n">
        <v>199.7597808837891</v>
      </c>
      <c r="J285" t="n">
        <v>202.6259155273438</v>
      </c>
      <c r="K285" t="n">
        <v>102.8410034179688</v>
      </c>
      <c r="M285" t="n">
        <v>3114.248291015625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6221.599609375</v>
      </c>
      <c r="I286" t="n">
        <v>193.9214630126953</v>
      </c>
      <c r="J286" t="n">
        <v>197.1205596923828</v>
      </c>
      <c r="K286" t="n">
        <v>101.0232238769531</v>
      </c>
      <c r="M286" t="n">
        <v>3069.623046875</v>
      </c>
      <c r="N286" t="n">
        <v>595.3599853515625</v>
      </c>
      <c r="O286" t="n">
        <v>2400.667236328125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1150.72412109375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101.8412322998047</v>
      </c>
      <c r="M287" t="n">
        <v>3080.67822265625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545.3099365234375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3068.631103515625</v>
      </c>
      <c r="N288" t="n">
        <v>571.7448120117188</v>
      </c>
      <c r="O288" t="n">
        <v>2368.629150390625</v>
      </c>
      <c r="Q288" t="n">
        <v>416.7276611328125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197.3641815185547</v>
      </c>
      <c r="K290" t="n">
        <v>94.47920989990234</v>
      </c>
      <c r="M290" t="n">
        <v>2989.578857421875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199.3129577636719</v>
      </c>
      <c r="K291" t="n">
        <v>95.88800048828125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1146.81005859375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2997.339111328125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196.2799682617188</v>
      </c>
      <c r="J293" t="n">
        <v>202.4310150146484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5954.04296875</v>
      </c>
      <c r="I294" t="n">
        <v>195.9899749755859</v>
      </c>
      <c r="J294" t="n">
        <v>204.9157409667969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3059.560791015625</v>
      </c>
      <c r="N295" t="n">
        <v>625.5016479492188</v>
      </c>
      <c r="O295" t="n">
        <v>2366.654541015625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195.6903686523438</v>
      </c>
      <c r="J296" t="n">
        <v>204.3798217773438</v>
      </c>
      <c r="K296" t="n">
        <v>98.34199523925781</v>
      </c>
      <c r="M296" t="n">
        <v>3011.23681640625</v>
      </c>
      <c r="N296" t="n">
        <v>628.839599609375</v>
      </c>
      <c r="O296" t="n">
        <v>2338.171142578125</v>
      </c>
      <c r="Q296" t="n">
        <v>421.0630187988281</v>
      </c>
      <c r="R296" t="n">
        <v>1330.348754882812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2961.6943359375</v>
      </c>
      <c r="N298" t="n">
        <v>589.2319946289062</v>
      </c>
      <c r="O298" t="n">
        <v>2302.38134765625</v>
      </c>
      <c r="Q298" t="n">
        <v>411.5155334472656</v>
      </c>
      <c r="R298" t="n">
        <v>1319.486450195312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561.8644409179688</v>
      </c>
      <c r="E299" t="n">
        <v>912.0187377929688</v>
      </c>
      <c r="F299" t="n">
        <v>1123.517944335938</v>
      </c>
      <c r="G299" t="n">
        <v>670.4656372070312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908.9992065429688</v>
      </c>
      <c r="F300" t="n">
        <v>1123.804443359375</v>
      </c>
      <c r="G300" t="n">
        <v>664.9049682617188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2886.74755859375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198.1923828125</v>
      </c>
      <c r="K301" t="n">
        <v>95.47898864746094</v>
      </c>
      <c r="M301" t="n">
        <v>2874.203857421875</v>
      </c>
      <c r="N301" t="n">
        <v>582.6058349609375</v>
      </c>
      <c r="O301" t="n">
        <v>2419.228515625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682.940673828125</v>
      </c>
      <c r="H302" t="n">
        <v>5878.96875</v>
      </c>
      <c r="I302" t="n">
        <v>188.6969146728516</v>
      </c>
      <c r="J302" t="n">
        <v>199.8975982666016</v>
      </c>
      <c r="K302" t="n">
        <v>97.25131988525391</v>
      </c>
      <c r="M302" t="n">
        <v>2869.060302734375</v>
      </c>
      <c r="N302" t="n">
        <v>593.5166015625</v>
      </c>
      <c r="O302" t="n">
        <v>2424.460693359375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1127.33642578125</v>
      </c>
      <c r="G303" t="n">
        <v>679.4592895507812</v>
      </c>
      <c r="H303" t="n">
        <v>5763.42333984375</v>
      </c>
      <c r="I303" t="n">
        <v>186.9280090332031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400.165771484375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401.9193115234375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687.4859619140625</v>
      </c>
      <c r="H305" t="n">
        <v>5780.07958984375</v>
      </c>
      <c r="I305" t="n">
        <v>188.3151397705078</v>
      </c>
      <c r="J305" t="n">
        <v>195.8051452636719</v>
      </c>
      <c r="K305" t="n">
        <v>95.25177001953125</v>
      </c>
      <c r="M305" t="n">
        <v>2825.29296875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5766.19091796875</v>
      </c>
      <c r="I306" t="n">
        <v>186.9956817626953</v>
      </c>
      <c r="J306" t="n">
        <v>194.9768981933594</v>
      </c>
      <c r="K306" t="n">
        <v>95.34265899658203</v>
      </c>
      <c r="M306" t="n">
        <v>2819.744140625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901.2142333984375</v>
      </c>
      <c r="F308" t="n">
        <v>1163.468017578125</v>
      </c>
      <c r="G308" t="n">
        <v>676.3163452148438</v>
      </c>
      <c r="H308" t="n">
        <v>5685.58056640625</v>
      </c>
      <c r="I308" t="n">
        <v>180.8190460205078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900.0347290039062</v>
      </c>
      <c r="F309" t="n">
        <v>1160.0791015625</v>
      </c>
      <c r="G309" t="n">
        <v>673.125</v>
      </c>
      <c r="H309" t="n">
        <v>5656.70654296875</v>
      </c>
      <c r="I309" t="n">
        <v>173.9271087646484</v>
      </c>
      <c r="J309" t="n">
        <v>179.2403869628906</v>
      </c>
      <c r="K309" t="n">
        <v>93.16131591796875</v>
      </c>
      <c r="M309" t="n">
        <v>2811.84716796875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169.3888854980469</v>
      </c>
      <c r="J310" t="n">
        <v>180.7506713867188</v>
      </c>
      <c r="K310" t="n">
        <v>94.16108703613281</v>
      </c>
      <c r="M310" t="n">
        <v>2832.602294921875</v>
      </c>
      <c r="N310" t="n">
        <v>567.2111206054688</v>
      </c>
      <c r="O310" t="n">
        <v>2483.1064453125</v>
      </c>
      <c r="Q310" t="n">
        <v>398.6556701660156</v>
      </c>
      <c r="R310" t="n">
        <v>1331.19580078125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685.5033569335938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2893.064453125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188.9843597412109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319.71240234375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5821.88818359375</v>
      </c>
      <c r="I313" t="n">
        <v>187.6094818115234</v>
      </c>
      <c r="J313" t="n">
        <v>189.6177062988281</v>
      </c>
      <c r="K313" t="n">
        <v>95.29720306396484</v>
      </c>
      <c r="M313" t="n">
        <v>2923.6572265625</v>
      </c>
      <c r="N313" t="n">
        <v>620.9679565429688</v>
      </c>
      <c r="O313" t="n">
        <v>2540.0244140625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5792.24951171875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2516.082275390625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323.7593994140625</v>
      </c>
      <c r="C315" t="n">
        <v>555.4210815429688</v>
      </c>
      <c r="E315" t="n">
        <v>947.07470703125</v>
      </c>
      <c r="F315" t="n">
        <v>1207.427490234375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189.7408752441406</v>
      </c>
      <c r="J316" t="n">
        <v>192.4921875</v>
      </c>
      <c r="K316" t="n">
        <v>97.75121307373047</v>
      </c>
      <c r="M316" t="n">
        <v>2900.193603515625</v>
      </c>
      <c r="N316" t="n">
        <v>613.9431762695312</v>
      </c>
      <c r="O316" t="n">
        <v>2547.28076171875</v>
      </c>
      <c r="Q316" t="n">
        <v>446.8801574707031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1205.422607421875</v>
      </c>
      <c r="G317" t="n">
        <v>694.7389526367188</v>
      </c>
      <c r="H317" t="n">
        <v>6087.009765625</v>
      </c>
      <c r="I317" t="n">
        <v>192.9306793212891</v>
      </c>
      <c r="J317" t="n">
        <v>192.0537109375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457.4018859863281</v>
      </c>
      <c r="R318" t="n">
        <v>1357.05517578125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689.710205078125</v>
      </c>
      <c r="H319" t="n">
        <v>6003.7744140625</v>
      </c>
      <c r="I319" t="n">
        <v>201.5818328857422</v>
      </c>
      <c r="J319" t="n">
        <v>191.9075317382812</v>
      </c>
      <c r="K319" t="n">
        <v>97.38765716552734</v>
      </c>
      <c r="M319" t="n">
        <v>2833.144287109375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1139.078002929688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2536.667236328125</v>
      </c>
      <c r="Q321" t="n">
        <v>457.3044128417969</v>
      </c>
      <c r="R321" t="n">
        <v>1354.663452148438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535.843017578125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191.3715972900391</v>
      </c>
      <c r="K322" t="n">
        <v>98.16020965576172</v>
      </c>
      <c r="M322" t="n">
        <v>2801.830078125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891.211669921875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462.9549865722656</v>
      </c>
      <c r="R324" t="n">
        <v>1379.177856445312</v>
      </c>
      <c r="S324" t="n">
        <v>62.75</v>
      </c>
      <c r="T324" t="n">
        <v>833.2218627929688</v>
      </c>
    </row>
    <row r="325">
      <c r="A325" s="2" t="n">
        <v>45041</v>
      </c>
      <c r="B325" t="n">
        <v>334.4690856933594</v>
      </c>
      <c r="C325" t="n">
        <v>603.003173828125</v>
      </c>
      <c r="E325" t="n">
        <v>891.1646118164062</v>
      </c>
      <c r="F325" t="n">
        <v>1180.125854492188</v>
      </c>
      <c r="G325" t="n">
        <v>710.2603149414062</v>
      </c>
      <c r="H325" t="n">
        <v>5986.06787109375</v>
      </c>
      <c r="I325" t="n">
        <v>206.9803771972656</v>
      </c>
      <c r="J325" t="n">
        <v>192.5896148681641</v>
      </c>
      <c r="K325" t="n">
        <v>97.29676055908203</v>
      </c>
      <c r="M325" t="n">
        <v>2866.08251953125</v>
      </c>
      <c r="N325" t="n">
        <v>628.09228515625</v>
      </c>
      <c r="O325" t="n">
        <v>2599.755615234375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336.5419616699219</v>
      </c>
      <c r="C326" t="n">
        <v>626.9428100585938</v>
      </c>
      <c r="E326" t="n">
        <v>879.0859985351562</v>
      </c>
      <c r="F326" t="n">
        <v>1187.90576171875</v>
      </c>
      <c r="G326" t="n">
        <v>722.1068115234375</v>
      </c>
      <c r="H326" t="n">
        <v>6004.82470703125</v>
      </c>
      <c r="I326" t="n">
        <v>204.5493621826172</v>
      </c>
      <c r="J326" t="n">
        <v>193.1255493164062</v>
      </c>
      <c r="K326" t="n">
        <v>97.114990234375</v>
      </c>
      <c r="M326" t="n">
        <v>2886.0712890625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207.7294769287109</v>
      </c>
      <c r="J327" t="n">
        <v>193.4178466796875</v>
      </c>
      <c r="K327" t="n">
        <v>97.84210968017578</v>
      </c>
      <c r="M327" t="n">
        <v>2876.8662109375</v>
      </c>
      <c r="N327" t="n">
        <v>627.5940551757812</v>
      </c>
      <c r="O327" t="n">
        <v>2629.621337890625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1211.8662109375</v>
      </c>
      <c r="G328" t="n">
        <v>738.6919555664062</v>
      </c>
      <c r="H328" t="n">
        <v>6341.5361328125</v>
      </c>
      <c r="I328" t="n">
        <v>208.8991088867188</v>
      </c>
      <c r="J328" t="n">
        <v>195.9512939453125</v>
      </c>
      <c r="K328" t="n">
        <v>98.11476135253906</v>
      </c>
      <c r="M328" t="n">
        <v>2905.1123046875</v>
      </c>
      <c r="N328" t="n">
        <v>656.3407592773438</v>
      </c>
      <c r="O328" t="n">
        <v>2608.296142578125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208.9522705078125</v>
      </c>
      <c r="J329" t="n">
        <v>196.5846405029297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467.8748168945312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208.4302978515625</v>
      </c>
      <c r="J330" t="n">
        <v>198.5821533203125</v>
      </c>
      <c r="K330" t="n">
        <v>99.705322265625</v>
      </c>
      <c r="M330" t="n">
        <v>2869.60205078125</v>
      </c>
      <c r="N330" t="n">
        <v>631.4302978515625</v>
      </c>
      <c r="O330" t="n">
        <v>2620.34130859375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1178.789306640625</v>
      </c>
      <c r="G331" t="n">
        <v>749.958251953125</v>
      </c>
      <c r="H331" t="n">
        <v>6415.703125</v>
      </c>
      <c r="I331" t="n">
        <v>210.8468170166016</v>
      </c>
      <c r="J331" t="n">
        <v>198.6308746337891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610.3387451171875</v>
      </c>
      <c r="E332" t="n">
        <v>905.413330078125</v>
      </c>
      <c r="F332" t="n">
        <v>1175.925537109375</v>
      </c>
      <c r="G332" t="n">
        <v>750.68359375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365.3150329589844</v>
      </c>
      <c r="C333" t="n">
        <v>600.9214477539062</v>
      </c>
      <c r="E333" t="n">
        <v>915.2742919921875</v>
      </c>
      <c r="F333" t="n">
        <v>1172.441284179688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2933.40283203125</v>
      </c>
      <c r="N333" t="n">
        <v>662.1199951171875</v>
      </c>
      <c r="O333" t="n">
        <v>2716.306396484375</v>
      </c>
      <c r="Q333" t="n">
        <v>487.6030578613281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209.7400512695312</v>
      </c>
      <c r="J334" t="n">
        <v>198.0949554443359</v>
      </c>
      <c r="K334" t="n">
        <v>99.56900024414062</v>
      </c>
      <c r="M334" t="n">
        <v>2962.86669921875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1218.59619140625</v>
      </c>
      <c r="G335" t="n">
        <v>765.0928344726562</v>
      </c>
      <c r="H335" t="n">
        <v>6798.04150390625</v>
      </c>
      <c r="I335" t="n">
        <v>211.8714141845703</v>
      </c>
      <c r="J335" t="n">
        <v>198.9232025146484</v>
      </c>
      <c r="K335" t="n">
        <v>99.29632568359375</v>
      </c>
      <c r="M335" t="n">
        <v>2966.07080078125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2961.874267578125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201.7489624023438</v>
      </c>
      <c r="K337" t="n">
        <v>97.02410125732422</v>
      </c>
      <c r="M337" t="n">
        <v>2954.790283203125</v>
      </c>
      <c r="N337" t="n">
        <v>667.2515869140625</v>
      </c>
      <c r="O337" t="n">
        <v>2737.977783203125</v>
      </c>
      <c r="Q337" t="n">
        <v>502.6549072265625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2937.4189453125</v>
      </c>
      <c r="N338" t="n">
        <v>664.8103637695312</v>
      </c>
      <c r="O338" t="n">
        <v>2744.246826171875</v>
      </c>
      <c r="Q338" t="n">
        <v>517.1708984375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1189.09912109375</v>
      </c>
      <c r="G339" t="n">
        <v>760.354248046875</v>
      </c>
      <c r="H339" t="n">
        <v>6792.1708984375</v>
      </c>
      <c r="I339" t="n">
        <v>207.8454742431641</v>
      </c>
      <c r="J339" t="n">
        <v>205.9388885498047</v>
      </c>
      <c r="K339" t="n">
        <v>97.61488342285156</v>
      </c>
      <c r="M339" t="n">
        <v>2940.2158203125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926.7394409179688</v>
      </c>
      <c r="F340" t="n">
        <v>1179.457641601562</v>
      </c>
      <c r="G340" t="n">
        <v>752.6177368164062</v>
      </c>
      <c r="H340" t="n">
        <v>6776.373046875</v>
      </c>
      <c r="I340" t="n">
        <v>207.0625305175781</v>
      </c>
      <c r="J340" t="n">
        <v>202.4310150146484</v>
      </c>
      <c r="K340" t="n">
        <v>96.34243011474609</v>
      </c>
      <c r="M340" t="n">
        <v>2895.592041015625</v>
      </c>
      <c r="N340" t="n">
        <v>658.8816528320312</v>
      </c>
      <c r="O340" t="n">
        <v>2727.314697265625</v>
      </c>
      <c r="Q340" t="n">
        <v>502.216552734375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206.4197235107422</v>
      </c>
      <c r="J341" t="n">
        <v>199.3616943359375</v>
      </c>
      <c r="K341" t="n">
        <v>95.61531066894531</v>
      </c>
      <c r="M341" t="n">
        <v>2887.605712890625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367.5359497070312</v>
      </c>
      <c r="C342" t="n">
        <v>593.0406494140625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95.11543273925781</v>
      </c>
      <c r="M342" t="n">
        <v>2908.36083984375</v>
      </c>
      <c r="N342" t="n">
        <v>640.4478759765625</v>
      </c>
      <c r="O342" t="n">
        <v>2667.336181640625</v>
      </c>
      <c r="Q342" t="n">
        <v>511.4230651855469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592.7432250976562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211.3107757568359</v>
      </c>
      <c r="J343" t="n">
        <v>200.9207000732422</v>
      </c>
      <c r="K343" t="n">
        <v>95.43354797363281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2975.320556640625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6712.70654296875</v>
      </c>
      <c r="I345" t="n">
        <v>214.1429443359375</v>
      </c>
      <c r="J345" t="n">
        <v>201.8463745117188</v>
      </c>
      <c r="K345" t="n">
        <v>95.61531066894531</v>
      </c>
      <c r="M345" t="n">
        <v>2981.005615234375</v>
      </c>
      <c r="N345" t="n">
        <v>642.4407348632812</v>
      </c>
      <c r="O345" t="n">
        <v>2672.865234375</v>
      </c>
      <c r="Q345" t="n">
        <v>506.7954406738281</v>
      </c>
      <c r="R345" t="n">
        <v>1493.27880859375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375.6792907714844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205.4029388427734</v>
      </c>
      <c r="K346" t="n">
        <v>95.29720306396484</v>
      </c>
      <c r="M346" t="n">
        <v>2972.116943359375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1212.821044921875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3004.062255859375</v>
      </c>
      <c r="N347" t="n">
        <v>671.6358032226562</v>
      </c>
      <c r="O347" t="n">
        <v>2707.32177734375</v>
      </c>
      <c r="Q347" t="n">
        <v>505.0905456542969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2996.3466796875</v>
      </c>
      <c r="N348" t="n">
        <v>669.0949096679688</v>
      </c>
      <c r="O348" t="n">
        <v>2776.531494140625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773.1636352539062</v>
      </c>
      <c r="H349" t="n">
        <v>7084.54443359375</v>
      </c>
      <c r="I349" t="n">
        <v>216.5256500244141</v>
      </c>
      <c r="J349" t="n">
        <v>211.3467407226562</v>
      </c>
      <c r="K349" t="n">
        <v>97.29676055908203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2968.507568359375</v>
      </c>
      <c r="N350" t="n">
        <v>694.4537963867188</v>
      </c>
      <c r="O350" t="n">
        <v>2787.391845703125</v>
      </c>
      <c r="Q350" t="n">
        <v>512.7382202148438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914.3306274414062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2999.640625</v>
      </c>
      <c r="N351" t="n">
        <v>696.247314453125</v>
      </c>
      <c r="O351" t="n">
        <v>2791.34130859375</v>
      </c>
      <c r="Q351" t="n">
        <v>521.4088745117188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390.5346984863281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98.16020965576172</v>
      </c>
      <c r="M352" t="n">
        <v>2983.03662109375</v>
      </c>
      <c r="N352" t="n">
        <v>695.599609375</v>
      </c>
      <c r="O352" t="n">
        <v>2825.304443359375</v>
      </c>
      <c r="Q352" t="n">
        <v>522.0909423828125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213.4417266845703</v>
      </c>
      <c r="K353" t="n">
        <v>99.43267059326172</v>
      </c>
      <c r="M353" t="n">
        <v>2967.965576171875</v>
      </c>
      <c r="N353" t="n">
        <v>690.368408203125</v>
      </c>
      <c r="O353" t="n">
        <v>2819.429931640625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7258.7470703125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7343.2705078125</v>
      </c>
      <c r="I355" t="n">
        <v>226.0177612304688</v>
      </c>
      <c r="J355" t="n">
        <v>214.8394470214844</v>
      </c>
      <c r="K355" t="n">
        <v>101.3413391113281</v>
      </c>
      <c r="M355" t="n">
        <v>2955.332275390625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789.000244140625</v>
      </c>
      <c r="H356" t="n">
        <v>7487.9775390625</v>
      </c>
      <c r="I356" t="n">
        <v>225.2637939453125</v>
      </c>
      <c r="J356" t="n">
        <v>217.0030822753906</v>
      </c>
      <c r="K356" t="n">
        <v>101.0232238769531</v>
      </c>
      <c r="M356" t="n">
        <v>2920.6337890625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783.037109375</v>
      </c>
      <c r="H357" t="n">
        <v>7462.158203125</v>
      </c>
      <c r="I357" t="n">
        <v>226.1482696533203</v>
      </c>
      <c r="J357" t="n">
        <v>217.5440063476562</v>
      </c>
      <c r="K357" t="n">
        <v>98.97821807861328</v>
      </c>
      <c r="M357" t="n">
        <v>2896.13330078125</v>
      </c>
      <c r="N357" t="n">
        <v>713.5850219726562</v>
      </c>
      <c r="O357" t="n">
        <v>2839.718994140625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1411.425537109375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1525.834716796875</v>
      </c>
      <c r="G359" t="n">
        <v>801.5132446289062</v>
      </c>
      <c r="H359" t="n">
        <v>7494.994140625</v>
      </c>
      <c r="I359" t="n">
        <v>232.1976928710938</v>
      </c>
      <c r="J359" t="n">
        <v>218.1340789794922</v>
      </c>
      <c r="K359" t="n">
        <v>101.0232238769531</v>
      </c>
      <c r="M359" t="n">
        <v>2927.17626953125</v>
      </c>
      <c r="N359" t="n">
        <v>711.94091796875</v>
      </c>
      <c r="O359" t="n">
        <v>2875.50830078125</v>
      </c>
      <c r="Q359" t="n">
        <v>547.713134765625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218.5766296386719</v>
      </c>
      <c r="K362" t="n">
        <v>103.8407821655273</v>
      </c>
      <c r="M362" t="n">
        <v>2886.398193359375</v>
      </c>
      <c r="N362" t="n">
        <v>707.45703125</v>
      </c>
      <c r="O362" t="n">
        <v>2916.77783203125</v>
      </c>
      <c r="Q362" t="n">
        <v>555.1173706054688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7333.916015625</v>
      </c>
      <c r="I363" t="n">
        <v>238.0843048095703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221.2320251464844</v>
      </c>
      <c r="K364" t="n">
        <v>103.8407821655273</v>
      </c>
      <c r="M364" t="n">
        <v>2934.400146484375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2962.12841796875</v>
      </c>
      <c r="N365" t="n">
        <v>755.4844360351562</v>
      </c>
      <c r="O365" t="n">
        <v>2933.364013671875</v>
      </c>
      <c r="Q365" t="n">
        <v>566.41845703125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378.6972961425781</v>
      </c>
      <c r="C366" t="n">
        <v>731.6546630859375</v>
      </c>
      <c r="E366" t="n">
        <v>964.80712890625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376.4705505371094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2924.081787109375</v>
      </c>
      <c r="N367" t="n">
        <v>726.3391723632812</v>
      </c>
      <c r="O367" t="n">
        <v>2901.81982421875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2899.807861328125</v>
      </c>
      <c r="N368" t="n">
        <v>718.766357421875</v>
      </c>
      <c r="O368" t="n">
        <v>2934.84521484375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2906.80810546875</v>
      </c>
      <c r="N369" t="n">
        <v>721.1079711914062</v>
      </c>
      <c r="O369" t="n">
        <v>2937.90576171875</v>
      </c>
      <c r="Q369" t="n">
        <v>558.332275390625</v>
      </c>
      <c r="R369" t="n">
        <v>1738.47900390625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392.3547668457031</v>
      </c>
      <c r="C370" t="n">
        <v>724.7930908203125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2923.263427734375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7300.25927734375</v>
      </c>
      <c r="I371" t="n">
        <v>231.1960296630859</v>
      </c>
      <c r="J371" t="n">
        <v>218.1832580566406</v>
      </c>
      <c r="K371" t="n">
        <v>105.1182174682617</v>
      </c>
      <c r="M371" t="n">
        <v>3002.17578125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576.2094116210938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3060.478759765625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712.90966796875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3020.949462890625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3026.721923828125</v>
      </c>
      <c r="N376" t="n">
        <v>706.9588012695312</v>
      </c>
      <c r="O376" t="n">
        <v>3104.068359375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1482.683837890625</v>
      </c>
      <c r="G377" t="n">
        <v>807.1343383789062</v>
      </c>
      <c r="H377" t="n">
        <v>7202.85498046875</v>
      </c>
      <c r="I377" t="n">
        <v>226.7107696533203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602.7085571289062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388.2476196289062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7148.982421875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383.4476928710938</v>
      </c>
      <c r="C380" t="n">
        <v>855.3124389648438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3195.275146484375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231.8572235107422</v>
      </c>
      <c r="J382" t="n">
        <v>219.8059844970703</v>
      </c>
      <c r="K382" t="n">
        <v>110.5149154663086</v>
      </c>
      <c r="M382" t="n">
        <v>3174.41064453125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217.8390502929688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1565.995849609375</v>
      </c>
      <c r="G384" t="n">
        <v>841.1539306640625</v>
      </c>
      <c r="H384" t="n">
        <v>7271.78271484375</v>
      </c>
      <c r="I384" t="n">
        <v>233.0858612060547</v>
      </c>
      <c r="J384" t="n">
        <v>215.8721008300781</v>
      </c>
      <c r="K384" t="n">
        <v>109.529426574707</v>
      </c>
      <c r="M384" t="n">
        <v>3154.7275390625</v>
      </c>
      <c r="N384" t="n">
        <v>868.2789916992188</v>
      </c>
      <c r="O384" t="n">
        <v>2967.184326171875</v>
      </c>
      <c r="Q384" t="n">
        <v>604.6083374023438</v>
      </c>
      <c r="R384" t="n">
        <v>1712.145263671875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3156.778564453125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389.6826171875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951.3130493164062</v>
      </c>
      <c r="F387" t="n">
        <v>1571.027465820312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1613.554565429688</v>
      </c>
      <c r="G389" t="n">
        <v>854.30224609375</v>
      </c>
      <c r="H389" t="n">
        <v>6952.20166015625</v>
      </c>
      <c r="I389" t="n">
        <v>242.056396484375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2979.76416015625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3058.42822265625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2975.5048828125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805.1929931640625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2973.375244140625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231.8535308837891</v>
      </c>
      <c r="K394" t="n">
        <v>111.6411666870117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111.6881103515625</v>
      </c>
      <c r="M396" t="n">
        <v>3138.776611328125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249.6404113769531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970.377685546875</v>
      </c>
      <c r="F398" t="n">
        <v>1629.181396484375</v>
      </c>
      <c r="G398" t="n">
        <v>828.4453735351562</v>
      </c>
      <c r="H398" t="n">
        <v>6889.95947265625</v>
      </c>
      <c r="I398" t="n">
        <v>246.502197265625</v>
      </c>
      <c r="J398" t="n">
        <v>230.0340881347656</v>
      </c>
      <c r="K398" t="n">
        <v>110.8903274536133</v>
      </c>
      <c r="M398" t="n">
        <v>3163.4326171875</v>
      </c>
      <c r="N398" t="n">
        <v>830.6143188476562</v>
      </c>
      <c r="O398" t="n">
        <v>2893.49169921875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2927.812255859375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244.6666564941406</v>
      </c>
      <c r="J400" t="n">
        <v>233.2303619384766</v>
      </c>
      <c r="K400" t="n">
        <v>112.6266555786133</v>
      </c>
      <c r="M400" t="n">
        <v>3137.454833984375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1625.939819335938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1650.420654296875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3144.51904296875</v>
      </c>
      <c r="N402" t="n">
        <v>810.3870239257812</v>
      </c>
      <c r="O402" t="n">
        <v>2982.0419921875</v>
      </c>
      <c r="Q402" t="n">
        <v>593.5438232421875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604.6846923828125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377.7075805664062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247.7555084228516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241.6863403320312</v>
      </c>
      <c r="J406" t="n">
        <v>235.3940277099609</v>
      </c>
      <c r="K406" t="n">
        <v>109.7171325683594</v>
      </c>
      <c r="M406" t="n">
        <v>3100.584716796875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3082.81103515625</v>
      </c>
      <c r="N407" t="n">
        <v>843.6176147460938</v>
      </c>
      <c r="O407" t="n">
        <v>3046.375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239.8655700683594</v>
      </c>
      <c r="J408" t="n">
        <v>241.5407257080078</v>
      </c>
      <c r="K408" t="n">
        <v>111.6411666870117</v>
      </c>
      <c r="M408" t="n">
        <v>3097.48583984375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397.7979125976562</v>
      </c>
      <c r="C409" t="n">
        <v>817.3251953125</v>
      </c>
      <c r="E409" t="n">
        <v>975.4681396484375</v>
      </c>
      <c r="F409" t="n">
        <v>1770.453735351562</v>
      </c>
      <c r="G409" t="n">
        <v>825.2682495117188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7024.11279296875</v>
      </c>
      <c r="I410" t="n">
        <v>239.3376007080078</v>
      </c>
      <c r="J410" t="n">
        <v>241.5407257080078</v>
      </c>
      <c r="K410" t="n">
        <v>109.7171325683594</v>
      </c>
      <c r="M410" t="n">
        <v>3082.03662109375</v>
      </c>
      <c r="N410" t="n">
        <v>843.8168334960938</v>
      </c>
      <c r="O410" t="n">
        <v>3038.054931640625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3076.794677734375</v>
      </c>
      <c r="N411" t="n">
        <v>836.2938842773438</v>
      </c>
      <c r="O411" t="n">
        <v>3019.58203125</v>
      </c>
      <c r="Q411" t="n">
        <v>588.7064208984375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7102.9013671875</v>
      </c>
      <c r="I412" t="n">
        <v>239.4264373779297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1017.775268554688</v>
      </c>
      <c r="F413" t="n">
        <v>1745.97314453125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1731.168701171875</v>
      </c>
      <c r="G414" t="n">
        <v>815.63916015625</v>
      </c>
      <c r="H414" t="n">
        <v>6971.82666015625</v>
      </c>
      <c r="I414" t="n">
        <v>240.5464935302734</v>
      </c>
      <c r="J414" t="n">
        <v>241.0489807128906</v>
      </c>
      <c r="K414" t="n">
        <v>115.3484725952148</v>
      </c>
      <c r="M414" t="n">
        <v>3059.704345703125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3080.122314453125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3070.840087890625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418.0862121582031</v>
      </c>
      <c r="C417" t="n">
        <v>812.6016235351562</v>
      </c>
      <c r="E417" t="n">
        <v>1060.08251953125</v>
      </c>
      <c r="F417" t="n">
        <v>1805.578491210938</v>
      </c>
      <c r="G417" t="n">
        <v>827.3211669921875</v>
      </c>
      <c r="H417" t="n">
        <v>7124.01708984375</v>
      </c>
      <c r="I417" t="n">
        <v>242.7619934082031</v>
      </c>
      <c r="J417" t="n">
        <v>254.1783294677734</v>
      </c>
      <c r="K417" t="n">
        <v>123.6077575683594</v>
      </c>
      <c r="M417" t="n">
        <v>3125.833740234375</v>
      </c>
      <c r="N417" t="n">
        <v>885.2180786132812</v>
      </c>
      <c r="O417" t="n">
        <v>3106.349609375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3145.870849609375</v>
      </c>
      <c r="Q418" t="n">
        <v>596.3779296875</v>
      </c>
      <c r="R418" t="n">
        <v>2062.31494140625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1828.608032226562</v>
      </c>
      <c r="G419" t="n">
        <v>839.443115234375</v>
      </c>
      <c r="H419" t="n">
        <v>7118.00439453125</v>
      </c>
      <c r="I419" t="n">
        <v>244.1485290527344</v>
      </c>
      <c r="J419" t="n">
        <v>259.341552734375</v>
      </c>
      <c r="K419" t="n">
        <v>122.1529922485352</v>
      </c>
      <c r="M419" t="n">
        <v>3149.44140625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425.5086669921875</v>
      </c>
      <c r="C421" t="n">
        <v>834.8272094726562</v>
      </c>
      <c r="E421" t="n">
        <v>1042.938842773438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1790.870849609375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3263.879150390625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798.4805908203125</v>
      </c>
      <c r="E423" t="n">
        <v>1011.244445800781</v>
      </c>
      <c r="F423" t="n">
        <v>1849.895629882812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2060.219970703125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610.4016723632812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1016.046508789062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269.9252624511719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3275.2294921875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3267.98095703125</v>
      </c>
      <c r="N428" t="n">
        <v>821.4971313476562</v>
      </c>
      <c r="O428" t="n">
        <v>3273.10009765625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6979.28271484375</v>
      </c>
      <c r="I429" t="n">
        <v>276.0339050292969</v>
      </c>
      <c r="J429" t="n">
        <v>252.8506622314453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1796.53125</v>
      </c>
      <c r="G430" t="n">
        <v>880.4034423828125</v>
      </c>
      <c r="H430" t="n">
        <v>6991.69189453125</v>
      </c>
      <c r="I430" t="n">
        <v>292.8400573730469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604.6358642578125</v>
      </c>
      <c r="R430" t="n">
        <v>2151.640625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6953.45263671875</v>
      </c>
      <c r="I433" t="n">
        <v>339.5381469726562</v>
      </c>
      <c r="J433" t="n">
        <v>253.7849273681641</v>
      </c>
      <c r="K433" t="n">
        <v>119.0088424682617</v>
      </c>
      <c r="M433" t="n">
        <v>3223.72802734375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3224.639404296875</v>
      </c>
      <c r="N436" t="n">
        <v>886.2643432617188</v>
      </c>
      <c r="O436" t="n">
        <v>3136.5595703125</v>
      </c>
      <c r="Q436" t="n">
        <v>599.6517333984375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3185.936279296875</v>
      </c>
      <c r="Q437" t="n">
        <v>605.5153198242188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3300.885498046875</v>
      </c>
      <c r="N438" t="n">
        <v>893.1395874023438</v>
      </c>
      <c r="O438" t="n">
        <v>3278.2998046875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1748.73095703125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3316.3359375</v>
      </c>
      <c r="N439" t="n">
        <v>865.738037109375</v>
      </c>
      <c r="O439" t="n">
        <v>3236.45166015625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316.9194030761719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410.5646362304688</v>
      </c>
      <c r="C441" t="n">
        <v>779.884765625</v>
      </c>
      <c r="E441" t="n">
        <v>995.1090087890625</v>
      </c>
      <c r="F441" t="n">
        <v>1774.0341796875</v>
      </c>
      <c r="G441" t="n">
        <v>868.4771728515625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997.750244140625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3254.810302734375</v>
      </c>
      <c r="N443" t="n">
        <v>868.0298461914062</v>
      </c>
      <c r="O443" t="n">
        <v>3252.54736328125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3212.152099609375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415.7604675292969</v>
      </c>
      <c r="C445" t="n">
        <v>778.194091796875</v>
      </c>
      <c r="E445" t="n">
        <v>1003.945068359375</v>
      </c>
      <c r="F445" t="n">
        <v>1729.717041015625</v>
      </c>
      <c r="G445" t="n">
        <v>887.4909057617188</v>
      </c>
      <c r="H445" t="n">
        <v>7162.5458984375</v>
      </c>
      <c r="I445" t="n">
        <v>327.0593566894531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640.7947387695312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248.8675689697266</v>
      </c>
      <c r="K446" t="n">
        <v>119.2904052734375</v>
      </c>
      <c r="M446" t="n">
        <v>3178.60888671875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3157.95556640625</v>
      </c>
      <c r="N447" t="n">
        <v>886.3141479492188</v>
      </c>
      <c r="O447" t="n">
        <v>3253.438720703125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400.7669067382812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2031.043701171875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1562.85107421875</v>
      </c>
      <c r="G449" t="n">
        <v>863.2958984375</v>
      </c>
      <c r="H449" t="n">
        <v>7057.78271484375</v>
      </c>
      <c r="I449" t="n">
        <v>309.1873779296875</v>
      </c>
      <c r="J449" t="n">
        <v>234.3121948242188</v>
      </c>
      <c r="K449" t="n">
        <v>112.6266555786133</v>
      </c>
      <c r="M449" t="n">
        <v>3116.375732421875</v>
      </c>
      <c r="N449" t="n">
        <v>824.984619140625</v>
      </c>
      <c r="O449" t="n">
        <v>3189.1552734375</v>
      </c>
      <c r="Q449" t="n">
        <v>632.6346435546875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695.90478515625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113.8937149047852</v>
      </c>
      <c r="M450" t="n">
        <v>3098.05322265625</v>
      </c>
      <c r="N450" t="n">
        <v>842.4717407226562</v>
      </c>
      <c r="O450" t="n">
        <v>3157.558349609375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370.9283752441406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612.3074340820312</v>
      </c>
      <c r="R451" t="n">
        <v>2026.00634765625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7312.861328125</v>
      </c>
      <c r="I452" t="n">
        <v>307.1495361328125</v>
      </c>
      <c r="J452" t="n">
        <v>234.2138519287109</v>
      </c>
      <c r="K452" t="n">
        <v>112.5328063964844</v>
      </c>
      <c r="M452" t="n">
        <v>3062.27587890625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824.6558227539062</v>
      </c>
    </row>
    <row r="453">
      <c r="A453" s="2" t="n">
        <v>45229</v>
      </c>
      <c r="B453" t="n">
        <v>378.1529541015625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3087.498291015625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111.4534683227539</v>
      </c>
      <c r="M454" t="n">
        <v>3078.5419921875</v>
      </c>
      <c r="N454" t="n">
        <v>853.9803466796875</v>
      </c>
      <c r="O454" t="n">
        <v>3159.341064453125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3043.724609375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921.1072387695312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3070.63720703125</v>
      </c>
      <c r="N456" t="n">
        <v>840.4290771484375</v>
      </c>
      <c r="O456" t="n">
        <v>3171.078857421875</v>
      </c>
      <c r="Q456" t="n">
        <v>621.9823608398438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632.78125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397.3525390625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3239.125732421875</v>
      </c>
      <c r="Q459" t="n">
        <v>630.3380737304688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401.459716796875</v>
      </c>
      <c r="C460" t="n">
        <v>712.114013671875</v>
      </c>
      <c r="E460" t="n">
        <v>920.5310668945312</v>
      </c>
      <c r="F460" t="n">
        <v>1660.870849609375</v>
      </c>
      <c r="G460" t="n">
        <v>895.75146484375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3090.2392578125</v>
      </c>
      <c r="N460" t="n">
        <v>844.8132934570312</v>
      </c>
      <c r="O460" t="n">
        <v>3280.3798828125</v>
      </c>
      <c r="Q460" t="n">
        <v>627.9437255859375</v>
      </c>
      <c r="R460" t="n">
        <v>2446.69873046875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3059.0771484375</v>
      </c>
      <c r="N461" t="n">
        <v>838.3365478515625</v>
      </c>
      <c r="O461" t="n">
        <v>3252.54736328125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1653.371826171875</v>
      </c>
      <c r="G462" t="n">
        <v>892.232177734375</v>
      </c>
      <c r="H462" t="n">
        <v>7749.0869140625</v>
      </c>
      <c r="I462" t="n">
        <v>315.2960205078125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3044.54736328125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3264.63134765625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1651.388305664062</v>
      </c>
      <c r="G465" t="n">
        <v>899.4173583984375</v>
      </c>
      <c r="H465" t="n">
        <v>8137.83935546875</v>
      </c>
      <c r="I465" t="n">
        <v>321.4638977050781</v>
      </c>
      <c r="J465" t="n">
        <v>258.1122131347656</v>
      </c>
      <c r="K465" t="n">
        <v>117.0378723144531</v>
      </c>
      <c r="M465" t="n">
        <v>3196.520751953125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385.7527160644531</v>
      </c>
      <c r="J466" t="n">
        <v>258.3089294433594</v>
      </c>
      <c r="K466" t="n">
        <v>117.5071411132812</v>
      </c>
      <c r="M466" t="n">
        <v>3200.724609375</v>
      </c>
      <c r="N466" t="n">
        <v>830.6143188476562</v>
      </c>
      <c r="O466" t="n">
        <v>3307.123779296875</v>
      </c>
      <c r="Q466" t="n">
        <v>666.05712890625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3216.397216796875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416.4532165527344</v>
      </c>
      <c r="C468" t="n">
        <v>777.9952392578125</v>
      </c>
      <c r="E468" t="n">
        <v>923.2682495117188</v>
      </c>
      <c r="F468" t="n">
        <v>1652.017333984375</v>
      </c>
      <c r="G468" t="n">
        <v>906.8958129882812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666.2037353515625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1650.03369140625</v>
      </c>
      <c r="G469" t="n">
        <v>907.4334106445312</v>
      </c>
      <c r="H469" t="n">
        <v>8071.02685546875</v>
      </c>
      <c r="I469" t="n">
        <v>412.5360412597656</v>
      </c>
      <c r="J469" t="n">
        <v>257.7680053710938</v>
      </c>
      <c r="K469" t="n">
        <v>118.3518447875977</v>
      </c>
      <c r="M469" t="n">
        <v>3226.038330078125</v>
      </c>
      <c r="N469" t="n">
        <v>811.582763671875</v>
      </c>
      <c r="O469" t="n">
        <v>3397.259033203125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415.7604675292969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3376.0126953125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1667.934692382812</v>
      </c>
      <c r="G471" t="n">
        <v>906.1137084960938</v>
      </c>
      <c r="H471" t="n">
        <v>8017.97119140625</v>
      </c>
      <c r="I471" t="n">
        <v>408.9191589355469</v>
      </c>
      <c r="J471" t="n">
        <v>253.8832855224609</v>
      </c>
      <c r="K471" t="n">
        <v>118.2110595703125</v>
      </c>
      <c r="M471" t="n">
        <v>3159.281005859375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753.4327392578125</v>
      </c>
      <c r="E472" t="n">
        <v>930.2315063476562</v>
      </c>
      <c r="F472" t="n">
        <v>1628.987915039062</v>
      </c>
      <c r="G472" t="n">
        <v>910.9526977539062</v>
      </c>
      <c r="H472" t="n">
        <v>7990.69775390625</v>
      </c>
      <c r="I472" t="n">
        <v>398.9174499511719</v>
      </c>
      <c r="J472" t="n">
        <v>266.3241882324219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415.7109069824219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3396.7138671875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1260.978149414062</v>
      </c>
      <c r="M474" t="n">
        <v>3187.15380859375</v>
      </c>
      <c r="N474" t="n">
        <v>794.39453125</v>
      </c>
      <c r="O474" t="n">
        <v>3457.431640625</v>
      </c>
      <c r="Q474" t="n">
        <v>690.34228515625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3209.131591796875</v>
      </c>
      <c r="N475" t="n">
        <v>808.9920654296875</v>
      </c>
      <c r="O475" t="n">
        <v>3456.341796875</v>
      </c>
      <c r="Q475" t="n">
        <v>689.4139404296875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430.0116577148438</v>
      </c>
      <c r="C477" t="n">
        <v>744.4828491210938</v>
      </c>
      <c r="E477" t="n">
        <v>944.3018798828125</v>
      </c>
      <c r="F477" t="n">
        <v>1624.3916015625</v>
      </c>
      <c r="G477" t="n">
        <v>928.7445678710938</v>
      </c>
      <c r="H477" t="n">
        <v>8073.3349609375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3227.36279296875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3293.617431640625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1651.388305664062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3303.48681640625</v>
      </c>
      <c r="N479" t="n">
        <v>828.6713256835938</v>
      </c>
      <c r="O479" t="n">
        <v>3551.330810546875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415.6791687011719</v>
      </c>
      <c r="J480" t="n">
        <v>318.2023315429688</v>
      </c>
      <c r="K480" t="n">
        <v>121.2613677978516</v>
      </c>
      <c r="L480" t="n">
        <v>1145.300537109375</v>
      </c>
      <c r="M480" t="n">
        <v>3314.270263671875</v>
      </c>
      <c r="N480" t="n">
        <v>829.9168701171875</v>
      </c>
      <c r="O480" t="n">
        <v>3600.112548828125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436.444580078125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3596.00244140625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775.3103637695312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325.3324890136719</v>
      </c>
      <c r="K482" t="n">
        <v>122.106071472168</v>
      </c>
      <c r="L482" t="n">
        <v>1184.388061523438</v>
      </c>
      <c r="M482" t="n">
        <v>3355.75927734375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1194.039916992188</v>
      </c>
      <c r="M484" t="n">
        <v>3351.327392578125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435.1084594726562</v>
      </c>
      <c r="C485" t="n">
        <v>780.6305541992188</v>
      </c>
      <c r="E485" t="n">
        <v>989.2503051757812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327.69287109375</v>
      </c>
      <c r="K485" t="n">
        <v>128.0658874511719</v>
      </c>
      <c r="L485" t="n">
        <v>1192.9833984375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444.2629089355469</v>
      </c>
      <c r="C486" t="n">
        <v>800.8672485351562</v>
      </c>
      <c r="E486" t="n">
        <v>993.2841186523438</v>
      </c>
      <c r="F486" t="n">
        <v>1750.08544921875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3526.740966796875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3487.446044921875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8281.37109375</v>
      </c>
      <c r="I488" t="n">
        <v>403.4125366210938</v>
      </c>
      <c r="J488" t="n">
        <v>314.8585205078125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411.6725463867188</v>
      </c>
      <c r="J489" t="n">
        <v>323.1196899414062</v>
      </c>
      <c r="K489" t="n">
        <v>122.9507751464844</v>
      </c>
      <c r="L489" t="n">
        <v>1161.002807617188</v>
      </c>
      <c r="M489" t="n">
        <v>3461.2177734375</v>
      </c>
      <c r="N489" t="n">
        <v>844.1158447265625</v>
      </c>
      <c r="O489" t="n">
        <v>3545.98193359375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434.6631164550781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1160.858642578125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984.7595825195312</v>
      </c>
      <c r="H491" t="n">
        <v>8523.751953125</v>
      </c>
      <c r="I491" t="n">
        <v>415.9949951171875</v>
      </c>
      <c r="J491" t="n">
        <v>320.0217590332031</v>
      </c>
      <c r="K491" t="n">
        <v>126.8926849365234</v>
      </c>
      <c r="L491" t="n">
        <v>1155.096435546875</v>
      </c>
      <c r="M491" t="n">
        <v>3468.57470703125</v>
      </c>
      <c r="N491" t="n">
        <v>852.3861083984375</v>
      </c>
      <c r="O491" t="n">
        <v>3621.953369140625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3482.876708984375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433.8218994140625</v>
      </c>
      <c r="C494" t="n">
        <v>789.9782104492188</v>
      </c>
      <c r="E494" t="n">
        <v>1060.418701171875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762.220458984375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1709.639038085938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772.6282348632812</v>
      </c>
      <c r="R495" t="n">
        <v>2994.571044921875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791.2212524414062</v>
      </c>
      <c r="E496" t="n">
        <v>1077.94677734375</v>
      </c>
      <c r="F496" t="n">
        <v>1683.41650390625</v>
      </c>
      <c r="G496" t="n">
        <v>1073.13232421875</v>
      </c>
      <c r="H496" t="n">
        <v>8380.5556640625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3457.28857421875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3350.915771484375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1124.9404296875</v>
      </c>
      <c r="M499" t="n">
        <v>3415.89111328125</v>
      </c>
      <c r="N499" t="n">
        <v>862.549560546875</v>
      </c>
      <c r="O499" t="n">
        <v>3677.2724609375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793.0609741210938</v>
      </c>
      <c r="E500" t="n">
        <v>1055.568603515625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334.5771789550781</v>
      </c>
      <c r="K501" t="n">
        <v>125.4379348754883</v>
      </c>
      <c r="L501" t="n">
        <v>1120.618896484375</v>
      </c>
      <c r="M501" t="n">
        <v>3372.02587890625</v>
      </c>
      <c r="N501" t="n">
        <v>858.91259765625</v>
      </c>
      <c r="O501" t="n">
        <v>3658.89892578125</v>
      </c>
      <c r="Q501" t="n">
        <v>781.619140625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3679.154541015625</v>
      </c>
      <c r="Q502" t="n">
        <v>790.0725708007812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819.8609619140625</v>
      </c>
      <c r="E503" t="n">
        <v>1061.13916015625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351.8370971679688</v>
      </c>
      <c r="K504" t="n">
        <v>126.9865646362305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793.9816284179688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1118.051879882812</v>
      </c>
      <c r="H506" t="n">
        <v>8277.7158203125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3549.953125</v>
      </c>
      <c r="N507" t="n">
        <v>851.33984375</v>
      </c>
      <c r="O507" t="n">
        <v>3793.656005859375</v>
      </c>
      <c r="Q507" t="n">
        <v>787.2384033203125</v>
      </c>
      <c r="R507" t="n">
        <v>3139.955810546875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3566.40283203125</v>
      </c>
      <c r="N508" t="n">
        <v>845.5606079101562</v>
      </c>
      <c r="O508" t="n">
        <v>3699.212158203125</v>
      </c>
      <c r="Q508" t="n">
        <v>800.4315185546875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477.218994140625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3774.39111328125</v>
      </c>
      <c r="Q509" t="n">
        <v>804.8292846679688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751.1952514648438</v>
      </c>
      <c r="E510" t="n">
        <v>964.23095703125</v>
      </c>
      <c r="F510" t="n">
        <v>1648.9208984375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3550.43701171875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351.05029296875</v>
      </c>
      <c r="K511" t="n">
        <v>126.8457641601562</v>
      </c>
      <c r="L511" t="n">
        <v>1097.28173828125</v>
      </c>
      <c r="M511" t="n">
        <v>3535.29931640625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3506.312255859375</v>
      </c>
      <c r="N512" t="n">
        <v>768.4378662109375</v>
      </c>
      <c r="O512" t="n">
        <v>3734.37451171875</v>
      </c>
      <c r="Q512" t="n">
        <v>793.395263671875</v>
      </c>
      <c r="R512" t="n">
        <v>3223.6953125</v>
      </c>
      <c r="S512" t="n">
        <v>91</v>
      </c>
      <c r="T512" t="n">
        <v>992.8661499023438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821.8826293945312</v>
      </c>
      <c r="R513" t="n">
        <v>3238.25830078125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3511.511474609375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792.1658935546875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1054.976928710938</v>
      </c>
      <c r="M516" t="n">
        <v>3546.6640625</v>
      </c>
      <c r="N516" t="n">
        <v>767.7901611328125</v>
      </c>
      <c r="O516" t="n">
        <v>3592.98095703125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494.8350524902344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858.7745361328125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1038.890625</v>
      </c>
      <c r="M518" t="n">
        <v>3656.307861328125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952.7057495117188</v>
      </c>
      <c r="F519" t="n">
        <v>1649.840087890625</v>
      </c>
      <c r="G519" t="n">
        <v>1137.456787109375</v>
      </c>
      <c r="H519" t="n">
        <v>7428.49560546875</v>
      </c>
      <c r="I519" t="n">
        <v>550.0249633789062</v>
      </c>
      <c r="J519" t="n">
        <v>386.455322265625</v>
      </c>
      <c r="K519" t="n">
        <v>135.7620544433594</v>
      </c>
      <c r="L519" t="n">
        <v>1085.468872070312</v>
      </c>
      <c r="M519" t="n">
        <v>3806.027099609375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3757.624267578125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784.0115966796875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7339.55712890625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3803.91162109375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524.9210205078125</v>
      </c>
      <c r="C523" t="n">
        <v>745.5270385742188</v>
      </c>
      <c r="E523" t="n">
        <v>908.6217041015625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1689.560913085938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3818.450439453125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1062.947998046875</v>
      </c>
      <c r="M525" t="n">
        <v>3772.99169921875</v>
      </c>
      <c r="N525" t="n">
        <v>707.0086059570312</v>
      </c>
      <c r="O525" t="n">
        <v>3551.4794921875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7186.4521484375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3775.84521484375</v>
      </c>
      <c r="N526" t="n">
        <v>735.85498046875</v>
      </c>
      <c r="O526" t="n">
        <v>3587.63232421875</v>
      </c>
      <c r="Q526" t="n">
        <v>899.6243286132812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3798.942138671875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542.9826049804688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3709.082275390625</v>
      </c>
      <c r="N529" t="n">
        <v>735.107666015625</v>
      </c>
      <c r="O529" t="n">
        <v>3651.668212890625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3673.0556640625</v>
      </c>
      <c r="N530" t="n">
        <v>747.8119506835938</v>
      </c>
      <c r="O530" t="n">
        <v>3621.6064453125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3617.34765625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3728.821533203125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573.7118530273438</v>
      </c>
      <c r="C533" t="n">
        <v>769.6420288085938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3681.844482421875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7350.38037109375</v>
      </c>
      <c r="I534" t="n">
        <v>704.2855834960938</v>
      </c>
      <c r="J534" t="n">
        <v>369.3428955078125</v>
      </c>
      <c r="K534" t="n">
        <v>135.3396911621094</v>
      </c>
      <c r="L534" t="n">
        <v>1033.128295898438</v>
      </c>
      <c r="M534" t="n">
        <v>3776.94873046875</v>
      </c>
      <c r="N534" t="n">
        <v>730.524169921875</v>
      </c>
      <c r="O534" t="n">
        <v>3619.130615234375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906.7487182617188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3790.337646484375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3740.048095703125</v>
      </c>
      <c r="N540" t="n">
        <v>726.189697265625</v>
      </c>
      <c r="O540" t="n">
        <v>3774.53955078125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3750.915771484375</v>
      </c>
      <c r="Q541" t="n">
        <v>1015.674865722656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3857.7900390625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539.0733642578125</v>
      </c>
      <c r="C544" t="n">
        <v>696.7500610351562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3871.916015625</v>
      </c>
      <c r="N545" t="n">
        <v>703.2222290039062</v>
      </c>
      <c r="O545" t="n">
        <v>3605.560546875</v>
      </c>
      <c r="Q545" t="n">
        <v>945.7514038085938</v>
      </c>
      <c r="R545" t="n">
        <v>4070.865234375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7414.25830078125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1899.098876953125</v>
      </c>
      <c r="G547" t="n">
        <v>1160.331909179688</v>
      </c>
      <c r="H547" t="n">
        <v>7410.12158203125</v>
      </c>
      <c r="I547" t="n">
        <v>707.7987670898438</v>
      </c>
      <c r="J547" t="n">
        <v>386.2586059570312</v>
      </c>
      <c r="K547" t="n">
        <v>140.5017547607422</v>
      </c>
      <c r="L547" t="n">
        <v>1005.949523925781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3659.98876953125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1827.156372070312</v>
      </c>
      <c r="G549" t="n">
        <v>1098.842407226562</v>
      </c>
      <c r="H549" t="n">
        <v>7269.47412109375</v>
      </c>
      <c r="I549" t="n">
        <v>638.7928466796875</v>
      </c>
      <c r="J549" t="n">
        <v>373.6210327148438</v>
      </c>
      <c r="K549" t="n">
        <v>136.7006072998047</v>
      </c>
      <c r="L549" t="n">
        <v>992.1200561523438</v>
      </c>
      <c r="M549" t="n">
        <v>3654.099365234375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3655.98583984375</v>
      </c>
      <c r="N550" t="n">
        <v>690.268798828125</v>
      </c>
      <c r="O550" t="n">
        <v>3593.080322265625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551.2957153320312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3598.88623046875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7383.2802734375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3865.481689453125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3567.047119140625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400.2239074707031</v>
      </c>
      <c r="K555" t="n">
        <v>153.1253204345703</v>
      </c>
      <c r="L555" t="n">
        <v>1008.206481933594</v>
      </c>
      <c r="M555" t="n">
        <v>3604.26953125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7694.10888671875</v>
      </c>
      <c r="I557" t="n">
        <v>713.3055419921875</v>
      </c>
      <c r="J557" t="n">
        <v>405.4363098144531</v>
      </c>
      <c r="K557" t="n">
        <v>153.5946044921875</v>
      </c>
      <c r="L557" t="n">
        <v>1089.214477539062</v>
      </c>
      <c r="M557" t="n">
        <v>3632.382568359375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3683.91455078125</v>
      </c>
      <c r="N558" t="n">
        <v>771.92529296875</v>
      </c>
      <c r="O558" t="n">
        <v>3746.8056640625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1077.209716796875</v>
      </c>
      <c r="M559" t="n">
        <v>3661.783203125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3655.617919921875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7599.97509765625</v>
      </c>
      <c r="I561" t="n">
        <v>678.8543701171875</v>
      </c>
      <c r="J561" t="n">
        <v>422.7946166992188</v>
      </c>
      <c r="K561" t="n">
        <v>155.8002166748047</v>
      </c>
      <c r="L561" t="n">
        <v>1063.572143554688</v>
      </c>
      <c r="M561" t="n">
        <v>3631.692626953125</v>
      </c>
      <c r="N561" t="n">
        <v>802.9138793945312</v>
      </c>
      <c r="O561" t="n">
        <v>3644.387939453125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590.288818359375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424.8106994628906</v>
      </c>
      <c r="K562" t="n">
        <v>154.9085845947266</v>
      </c>
      <c r="L562" t="n">
        <v>1058.242065429688</v>
      </c>
      <c r="M562" t="n">
        <v>3666.75244140625</v>
      </c>
      <c r="N562" t="n">
        <v>800.4228515625</v>
      </c>
      <c r="O562" t="n">
        <v>3675.935546875</v>
      </c>
      <c r="Q562" t="n">
        <v>990.4613647460938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7459.232421875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1058.5458984375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1023.236206054688</v>
      </c>
      <c r="M564" t="n">
        <v>3626.768798828125</v>
      </c>
      <c r="N564" t="n">
        <v>764.0037841796875</v>
      </c>
      <c r="O564" t="n">
        <v>3566.386474609375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3563.826171875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3553.887451171875</v>
      </c>
      <c r="N566" t="n">
        <v>793.3981323242188</v>
      </c>
      <c r="O566" t="n">
        <v>3491.60400390625</v>
      </c>
      <c r="Q566" t="n">
        <v>949.26953125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999.4190063476562</v>
      </c>
      <c r="M567" t="n">
        <v>3520.94384765625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1010.031066894531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3565.573974609375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1082.268676757812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3525.406982421875</v>
      </c>
      <c r="N570" t="n">
        <v>1065.270874023438</v>
      </c>
      <c r="O570" t="n">
        <v>3575.449462890625</v>
      </c>
      <c r="Q570" t="n">
        <v>969.1080322265625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571.2870483398438</v>
      </c>
      <c r="C571" t="n">
        <v>755.1729736328125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3544.869140625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1077.92236328125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3516.481201171875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576.581787109375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6832.81494140625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1449.641967773438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3515.8359375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570.198486328125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3534.54150390625</v>
      </c>
      <c r="Q575" t="n">
        <v>1004.436401367188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1047.64501953125</v>
      </c>
      <c r="F576" t="n">
        <v>1665.999389648438</v>
      </c>
      <c r="G576" t="n">
        <v>1069.759643554688</v>
      </c>
      <c r="H576" t="n">
        <v>6841.61767578125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3500.31982421875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3608.2265625</v>
      </c>
      <c r="N577" t="n">
        <v>1067.712158203125</v>
      </c>
      <c r="O577" t="n">
        <v>3248.9814453125</v>
      </c>
      <c r="Q577" t="n">
        <v>993.1000366210938</v>
      </c>
      <c r="R577" t="n">
        <v>4497.7412109375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1021.47314453125</v>
      </c>
      <c r="F578" t="n">
        <v>1664.160888671875</v>
      </c>
      <c r="G578" t="n">
        <v>1074.745239257812</v>
      </c>
      <c r="H578" t="n">
        <v>6866.7265625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3661.507080078125</v>
      </c>
      <c r="N578" t="n">
        <v>1105.326904296875</v>
      </c>
      <c r="O578" t="n">
        <v>3239.81884765625</v>
      </c>
      <c r="Q578" t="n">
        <v>966.0785522460938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3659.66650390625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6879.8095703125</v>
      </c>
      <c r="I580" t="n">
        <v>678.375732421875</v>
      </c>
      <c r="J580" t="n">
        <v>406.6656494140625</v>
      </c>
      <c r="K580" t="n">
        <v>151.9521331787109</v>
      </c>
      <c r="L580" t="n">
        <v>975.121337890625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1016.766845703125</v>
      </c>
      <c r="F581" t="n">
        <v>1685.642211914062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551.6422119140625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3632.8427734375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423.2371826171875</v>
      </c>
      <c r="K583" t="n">
        <v>154.8147277832031</v>
      </c>
      <c r="L583" t="n">
        <v>1016.2255859375</v>
      </c>
      <c r="M583" t="n">
        <v>3589.960205078125</v>
      </c>
      <c r="N583" t="n">
        <v>1191.317749023438</v>
      </c>
      <c r="O583" t="n">
        <v>3257.648193359375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1030.02099609375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3570.81982421875</v>
      </c>
      <c r="N584" t="n">
        <v>1193.0615234375</v>
      </c>
      <c r="O584" t="n">
        <v>3237.49169921875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649.174560546875</v>
      </c>
      <c r="J585" t="n">
        <v>426.7776794433594</v>
      </c>
      <c r="K585" t="n">
        <v>155.7063598632812</v>
      </c>
      <c r="L585" t="n">
        <v>1007.43798828125</v>
      </c>
      <c r="M585" t="n">
        <v>3615.821044921875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649.5150146484375</v>
      </c>
      <c r="J587" t="n">
        <v>434.3995666503906</v>
      </c>
      <c r="K587" t="n">
        <v>163.6371612548828</v>
      </c>
      <c r="L587" t="n">
        <v>1010.031066894531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3525.63330078125</v>
      </c>
      <c r="N593" t="n">
        <v>1172.684814453125</v>
      </c>
      <c r="O593" t="n">
        <v>3348.27880859375</v>
      </c>
      <c r="Q593" t="n">
        <v>922.1502685546875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551.4441528320312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635.4276733398438</v>
      </c>
      <c r="J594" t="n">
        <v>418.3197937011719</v>
      </c>
      <c r="K594" t="n">
        <v>154.0638732910156</v>
      </c>
      <c r="L594" t="n">
        <v>1008.350463867188</v>
      </c>
      <c r="M594" t="n">
        <v>3463.0205078125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551.6422119140625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989.3828735351562</v>
      </c>
      <c r="M595" t="n">
        <v>3402.6318359375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1018.879760742188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994.472900390625</v>
      </c>
      <c r="M596" t="n">
        <v>3432.200927734375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1614.231689453125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3443.462646484375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3472.61328125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424.4173278808594</v>
      </c>
      <c r="K599" t="n">
        <v>161.4784698486328</v>
      </c>
      <c r="L599" t="n">
        <v>1007.101989746094</v>
      </c>
      <c r="M599" t="n">
        <v>3550.42724609375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1754.052734375</v>
      </c>
      <c r="G600" t="n">
        <v>1117.83642578125</v>
      </c>
      <c r="H600" t="n">
        <v>6849.5546875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6818.43359375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3570.541748046875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632.4275512695312</v>
      </c>
      <c r="J603" t="n">
        <v>442.2181396484375</v>
      </c>
      <c r="K603" t="n">
        <v>171.032958984375</v>
      </c>
      <c r="L603" t="n">
        <v>1016.897888183594</v>
      </c>
      <c r="M603" t="n">
        <v>3551.5859375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3536.24609375</v>
      </c>
      <c r="N606" t="n">
        <v>1370.324340820312</v>
      </c>
      <c r="O606" t="n">
        <v>3554.896728515625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3510.43115234375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6850.13134765625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3532.214111328125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6975.29052734375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3537.821533203125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6887.0869140625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1794.402587890625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3618.78662109375</v>
      </c>
      <c r="N614" t="n">
        <v>1408.038696289062</v>
      </c>
      <c r="O614" t="n">
        <v>3382.8857421875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1812.07568359375</v>
      </c>
      <c r="G615" t="n">
        <v>1077.381103515625</v>
      </c>
      <c r="H615" t="n">
        <v>6870.62255859375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3723.759521484375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3675.4208984375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3694.19140625</v>
      </c>
      <c r="N621" t="n">
        <v>1368.281616210938</v>
      </c>
      <c r="O621" t="n">
        <v>3195.019287109375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3878.1357421875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3864.463623046875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3873.0380859375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4000.117431640625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6780.86474609375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3983.20751953125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3997.14404296875</v>
      </c>
      <c r="N630" t="n">
        <v>1266.846313476562</v>
      </c>
      <c r="O630" t="n">
        <v>3445.143310546875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4000.766845703125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4015.864501953125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4070.3076171875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4055.675537109375</v>
      </c>
      <c r="N635" t="n">
        <v>1285.7783203125</v>
      </c>
      <c r="O635" t="n">
        <v>3446.534423828125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4085.172607421875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6713.35302734375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3860.292724609375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3305.423828125</v>
      </c>
      <c r="Q641" t="n">
        <v>1008.196533203125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3928.7646484375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3898.01318359375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1820.619262695312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4171.4814453125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4228.61865234375</v>
      </c>
      <c r="N650" t="n">
        <v>1276.611206054688</v>
      </c>
      <c r="O650" t="n">
        <v>3538.107666015625</v>
      </c>
      <c r="Q650" t="n">
        <v>1067.09716796875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4147.23388671875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4178.12451171875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4191.73486328125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4230.70947265625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3598.47705078125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3699.540771484375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1950.189331054688</v>
      </c>
      <c r="G664" t="n">
        <v>1185.261962890625</v>
      </c>
      <c r="H664" t="n">
        <v>7626.12451171875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4161.58740234375</v>
      </c>
      <c r="N665" t="n">
        <v>1261.465698242188</v>
      </c>
      <c r="O665" t="n">
        <v>3687.8642578125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3740.68115234375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4201.76904296875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4193.08251953125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1982.068969726562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3980.93212890625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3796.181640625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3987.992919921875</v>
      </c>
      <c r="N676" t="n">
        <v>1208.0078125</v>
      </c>
      <c r="O676" t="n">
        <v>3734.0234375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4003.043701171875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2084.397216796875</v>
      </c>
      <c r="G678" t="n">
        <v>1178.1748046875</v>
      </c>
      <c r="H678" t="n">
        <v>7503.48583984375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3932.481201171875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3950.59716796875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3471.576904296875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3927.510498046875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3854.858642578125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3843.1982421875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3382.041015625</v>
      </c>
      <c r="Q690" t="n">
        <v>876.726806640625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3778.90673828125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3695.9248046875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1748.56005859375</v>
      </c>
      <c r="G701" t="n">
        <v>988.349853515625</v>
      </c>
      <c r="H701" t="n">
        <v>6904.18359375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3691.920654296875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3698.625732421875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3865.84619140625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3910.36376953125</v>
      </c>
      <c r="N707" t="n">
        <v>1339.485229492188</v>
      </c>
      <c r="O707" t="n">
        <v>3186.52294921875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3909.152587890625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3865.333984375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3743.46923828125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4018.770263671875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4053.78759765625</v>
      </c>
      <c r="N716" t="n">
        <v>1327.926635742188</v>
      </c>
      <c r="O716" t="n">
        <v>3306.665771484375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3982.96044921875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4055.37060546875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4140.21533203125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4123.40478515625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4111.99560546875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4031.24951171875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4049.2705078125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3978.5361328125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3872.7373046875</v>
      </c>
      <c r="N735" t="n">
        <v>1183.495849609375</v>
      </c>
      <c r="O735" t="n">
        <v>3375.68115234375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3882.7958984375</v>
      </c>
      <c r="N737" t="n">
        <v>1196.897705078125</v>
      </c>
      <c r="O737" t="n">
        <v>3302.243896484375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3873.20361328125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3813.59814453125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3830.0361328125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3888.989501953125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3818.348388671875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3751.664794921875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3972.71533203125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3996.41845703125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3942.354736328125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3957.767578125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3911.750244140625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3827.85888671875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3931.810302734375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3938.355712890625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3855.64892578125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3832.079345703125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3888.5126953125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3888.750244140625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3895.38916015625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1489.37109375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3746.575439453125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3708.636962890625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3732.064208984375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3590.884765625</v>
      </c>
      <c r="N779" t="n">
        <v>796.2877807617188</v>
      </c>
      <c r="O779" t="n">
        <v>3159.98974609375</v>
      </c>
      <c r="Q779" t="n">
        <v>661.9700927734375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3442.497802734375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3364.24951171875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3415.988525390625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3027.325927734375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3325.5048828125</v>
      </c>
      <c r="N791" t="n">
        <v>673.6784057617188</v>
      </c>
      <c r="O791" t="n">
        <v>3000.047607421875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1467.157836914062</v>
      </c>
      <c r="G793" t="n">
        <v>925.6983032226562</v>
      </c>
      <c r="H793" t="n">
        <v>5026.4306640625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1467.157836914062</v>
      </c>
      <c r="G794" t="n">
        <v>925.6983032226562</v>
      </c>
      <c r="H794" t="n">
        <v>5026.4306640625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3441.9287109375</v>
      </c>
      <c r="N798" t="n">
        <v>819.90283203125</v>
      </c>
      <c r="O798" t="n">
        <v>3059.8212890625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3448.42578125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3068.317626953125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3420.303466796875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643.0411376953125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3129.362060546875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3123.24462890625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4788.001953125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3316.503662109375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3270.304443359375</v>
      </c>
      <c r="N818" t="n">
        <v>855.87353515625</v>
      </c>
      <c r="O818" t="n">
        <v>3344.1298828125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657.0042724609375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3275.710693359375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3254.18017578125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3301.00146484375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3271.157958984375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3263.0009765625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3365.81494140625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3395.40673828125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1595.75146484375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3333.47216796875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3318.39111328125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1650.235107421875</v>
      </c>
      <c r="G840" t="n">
        <v>1103.809936523438</v>
      </c>
      <c r="H840" t="n">
        <v>6285.89111328125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3317.443115234375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3229.7099609375</v>
      </c>
      <c r="N844" t="n">
        <v>701.6777954101562</v>
      </c>
      <c r="O844" t="n">
        <v>3497.761962890625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3274.396728515625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3244.25439453125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3275.736328125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3125.21728515625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2934.193603515625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2915.37451171875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3015.421142578125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2961.749267578125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2987.481201171875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2898.668212890625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3020.318359375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3050.082275390625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3042.881591796875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2862.063720703125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2952.075439453125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2972.988525390625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2946.9677734375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2907.359130859375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2989.66064453125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3120.727294921875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3088.827880859375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3189.922607421875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3087.671630859375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3149.4462890625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  <row r="1183">
      <c r="A1183" s="2" t="n">
        <v>46302</v>
      </c>
      <c r="B1183" t="n">
        <v>731.2999877929688</v>
      </c>
      <c r="C1183" t="n">
        <v>915.7999877929688</v>
      </c>
      <c r="D1183" t="n">
        <v>320.5499877929688</v>
      </c>
      <c r="E1183" t="n">
        <v>609.7999877929688</v>
      </c>
      <c r="F1183" t="n">
        <v>1659.599975585938</v>
      </c>
      <c r="G1183" t="n">
        <v>968.5</v>
      </c>
      <c r="H1183" t="n">
        <v>3082.5</v>
      </c>
      <c r="I1183" t="n">
        <v>615.2999877929688</v>
      </c>
      <c r="J1183" t="n">
        <v>345.1499938964844</v>
      </c>
      <c r="K1183" t="n">
        <v>175.6399993896484</v>
      </c>
      <c r="L1183" t="n">
        <v>697.5999755859375</v>
      </c>
      <c r="M1183" t="n">
        <v>2080.300048828125</v>
      </c>
      <c r="N1183" t="n">
        <v>466.7000122070312</v>
      </c>
      <c r="O1183" t="n">
        <v>4377</v>
      </c>
      <c r="P1183" t="n">
        <v>427.8999938964844</v>
      </c>
      <c r="Q1183" t="n">
        <v>283</v>
      </c>
      <c r="R1183" t="n">
        <v>2890.300048828125</v>
      </c>
      <c r="S1183" t="n">
        <v>34.0099983215332</v>
      </c>
      <c r="T1183" t="n">
        <v>1056.800048828125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0.3636812310597426</v>
      </c>
      <c r="C2" t="n">
        <v>0.1421528477822509</v>
      </c>
      <c r="D2" t="n">
        <v>-2.256448891177643</v>
      </c>
      <c r="E2" t="n">
        <v>-0.2698543431386535</v>
      </c>
      <c r="F2" t="n">
        <v>0.2052906964317147</v>
      </c>
      <c r="G2" t="n">
        <v>2.001053185887303</v>
      </c>
      <c r="H2" t="n">
        <v>-0.2071903443324308</v>
      </c>
      <c r="I2" t="n">
        <v>-0.7660672677226144</v>
      </c>
      <c r="J2" t="n">
        <v>-3.857940418806582</v>
      </c>
      <c r="K2" t="n">
        <v>-4.69886246267579</v>
      </c>
      <c r="L2" t="n">
        <v>-1.399296736969968</v>
      </c>
      <c r="M2" t="n">
        <v>1.448354128424212</v>
      </c>
      <c r="N2" t="n">
        <v>-4.010695086469185</v>
      </c>
      <c r="O2" t="n">
        <v>-4.578155657292349</v>
      </c>
      <c r="P2" t="n">
        <v>1.482272048018674</v>
      </c>
      <c r="Q2" t="n">
        <v>-0.1763668430335152</v>
      </c>
      <c r="R2" t="n">
        <v>10.24946373064668</v>
      </c>
      <c r="S2" t="n">
        <v>-0.8454837375448165</v>
      </c>
      <c r="T2" t="n">
        <v>-1.233640296436911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-15.57348663691074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-0.7956665600784341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-6.363665963940457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1.577315883592223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0.2808461397369344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-4.227483755203498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3.528304420249651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-15.29884987755925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2.277782692971764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-4.122126103250922</v>
      </c>
      <c r="N24" t="n">
        <v>-10.17083983723493</v>
      </c>
      <c r="O24" t="n">
        <v>0.1277242734571304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7.620103645616849</v>
      </c>
      <c r="N25" t="n">
        <v>-1.632072998021372</v>
      </c>
      <c r="O25" t="n">
        <v>-0.5524869772269625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-16.86848938430777</v>
      </c>
      <c r="G26" t="n">
        <v>-16.24127813728034</v>
      </c>
      <c r="H26" t="n">
        <v>-9.095798508752996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-6.802602987732687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8.81311035142247</v>
      </c>
      <c r="G27" t="n">
        <v>-0.2666415359809049</v>
      </c>
      <c r="H27" t="n">
        <v>-3.452816957067895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-6.264059535855127</v>
      </c>
      <c r="N27" t="n">
        <v>-9.202295362219948</v>
      </c>
      <c r="O27" t="n">
        <v>7.259164539491714</v>
      </c>
      <c r="Q27" t="n">
        <v>-12.3003475751728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3.840041265199257</v>
      </c>
      <c r="N28" t="n">
        <v>6.263859987338738</v>
      </c>
      <c r="O28" t="n">
        <v>3.070291667445013</v>
      </c>
      <c r="Q28" t="n">
        <v>-3.916491793256693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1.500314339126851</v>
      </c>
      <c r="F29" t="n">
        <v>8.325395554453795</v>
      </c>
      <c r="G29" t="n">
        <v>8.337517285286978</v>
      </c>
      <c r="H29" t="n">
        <v>-0.2413794489820043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12.58625540139855</v>
      </c>
      <c r="N29" t="n">
        <v>-12.21781877616951</v>
      </c>
      <c r="O29" t="n">
        <v>1.608300917272287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12.47401833968311</v>
      </c>
      <c r="C30" t="n">
        <v>7.540730203175183</v>
      </c>
      <c r="E30" t="n">
        <v>8.546500057556216</v>
      </c>
      <c r="F30" t="n">
        <v>4.282176839379614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0.1497589550778056</v>
      </c>
      <c r="M30" t="n">
        <v>6.352576346147498</v>
      </c>
      <c r="N30" t="n">
        <v>26.80364510708992</v>
      </c>
      <c r="O30" t="n">
        <v>5.34992051788219</v>
      </c>
      <c r="Q30" t="n">
        <v>7.895729203833124</v>
      </c>
      <c r="R30" t="n">
        <v>20.19455500128675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-3.354990344166831</v>
      </c>
      <c r="C31" t="n">
        <v>-4.9983475946627</v>
      </c>
      <c r="E31" t="n">
        <v>-3.917363744552682</v>
      </c>
      <c r="F31" t="n">
        <v>2.800823566150523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-3.462505391135273</v>
      </c>
      <c r="M31" t="n">
        <v>-3.219834587702519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-1.435674380801644</v>
      </c>
      <c r="N32" t="n">
        <v>74.33729326006801</v>
      </c>
      <c r="O32" t="n">
        <v>-5.590765732969527</v>
      </c>
      <c r="Q32" t="n">
        <v>1.520953329961472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4.534110818382953</v>
      </c>
      <c r="G33" t="n">
        <v>-7.88622352054219</v>
      </c>
      <c r="H33" t="n">
        <v>-0.3315788789686414</v>
      </c>
      <c r="I33" t="n">
        <v>-14.24147070943341</v>
      </c>
      <c r="J33" t="n">
        <v>6.039005463028557</v>
      </c>
      <c r="K33" t="n">
        <v>10.64963195875326</v>
      </c>
      <c r="L33" t="n">
        <v>-5.796566275265813</v>
      </c>
      <c r="M33" t="n">
        <v>-5.342969667639109</v>
      </c>
      <c r="N33" t="n">
        <v>-12.09320830853523</v>
      </c>
      <c r="O33" t="n">
        <v>4.894604880853959</v>
      </c>
      <c r="Q33" t="n">
        <v>4.483262596728799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10.71644530459623</v>
      </c>
      <c r="G34" t="n">
        <v>6.444540697318568</v>
      </c>
      <c r="H34" t="n">
        <v>2.707375878402529</v>
      </c>
      <c r="I34" t="n">
        <v>29.19273914744991</v>
      </c>
      <c r="J34" t="n">
        <v>-4.618349770912089</v>
      </c>
      <c r="K34" t="n">
        <v>3.604260734874809</v>
      </c>
      <c r="L34" t="n">
        <v>-2.519345003236562</v>
      </c>
      <c r="M34" t="n">
        <v>7.315358088085144</v>
      </c>
      <c r="N34" t="n">
        <v>-4.933484481688055</v>
      </c>
      <c r="O34" t="n">
        <v>-1.978341541092699</v>
      </c>
      <c r="Q34" t="n">
        <v>7.464380525722758</v>
      </c>
      <c r="R34" t="n">
        <v>25.74870932963158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12.38736571325505</v>
      </c>
      <c r="C35" t="n">
        <v>-0.07552343146332019</v>
      </c>
      <c r="E35" t="n">
        <v>-6.887952618583048</v>
      </c>
      <c r="F35" t="n">
        <v>-1.878211692538367</v>
      </c>
      <c r="G35" t="n">
        <v>2.870817630195255</v>
      </c>
      <c r="H35" t="n">
        <v>-13.11826203751497</v>
      </c>
      <c r="I35" t="n">
        <v>31.61103637376785</v>
      </c>
      <c r="J35" t="n">
        <v>17.34157000344356</v>
      </c>
      <c r="K35" t="n">
        <v>-2.614613259768239</v>
      </c>
      <c r="L35" t="n">
        <v>-5.825543765489782</v>
      </c>
      <c r="M35" t="n">
        <v>1.295267145767665</v>
      </c>
      <c r="N35" t="n">
        <v>-9.687247545979648</v>
      </c>
      <c r="O35" t="n">
        <v>0.6012906738986246</v>
      </c>
      <c r="Q35" t="n">
        <v>13.36622833358156</v>
      </c>
      <c r="R35" t="n">
        <v>1.04748602232998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3.948301801941789</v>
      </c>
      <c r="C36" t="n">
        <v>5.316192204162506</v>
      </c>
      <c r="E36" t="n">
        <v>13.771953565531</v>
      </c>
      <c r="F36" t="n">
        <v>3.79642550653303</v>
      </c>
      <c r="G36" t="n">
        <v>15.52484447254596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-10.11803271134479</v>
      </c>
      <c r="M36" t="n">
        <v>8.768193420517022</v>
      </c>
      <c r="N36" t="n">
        <v>9.087493546087089</v>
      </c>
      <c r="O36" t="n">
        <v>5.295643724879318</v>
      </c>
      <c r="Q36" t="n">
        <v>10.41196162739131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2.543212294335473</v>
      </c>
      <c r="G37" t="n">
        <v>4.469743975027551</v>
      </c>
      <c r="H37" t="n">
        <v>8.230603031823303</v>
      </c>
      <c r="I37" t="n">
        <v>36.43885617014227</v>
      </c>
      <c r="J37" t="n">
        <v>11.92813174334533</v>
      </c>
      <c r="K37" t="n">
        <v>7.705263858283451</v>
      </c>
      <c r="M37" t="n">
        <v>3.52802777034964</v>
      </c>
      <c r="N37" t="n">
        <v>-6.977422333120398</v>
      </c>
      <c r="O37" t="n">
        <v>9.435213548983313</v>
      </c>
      <c r="Q37" t="n">
        <v>12.36777207754398</v>
      </c>
      <c r="R37" t="n">
        <v>29.34516966344247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-13.94386312115667</v>
      </c>
      <c r="G38" t="n">
        <v>2.691297035273488</v>
      </c>
      <c r="H38" t="n">
        <v>5.507706126731549</v>
      </c>
      <c r="I38" t="n">
        <v>-5.121580318832509</v>
      </c>
      <c r="J38" t="n">
        <v>-8.749505795940038</v>
      </c>
      <c r="K38" t="n">
        <v>-7.874313933525146</v>
      </c>
      <c r="M38" t="n">
        <v>-4.283100254881555</v>
      </c>
      <c r="N38" t="n">
        <v>-2.090590115705215</v>
      </c>
      <c r="O38" t="n">
        <v>1.297314349276268</v>
      </c>
      <c r="Q38" t="n">
        <v>-0.24595443212998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8.029173301374847</v>
      </c>
      <c r="G39" t="n">
        <v>5.099782750419202</v>
      </c>
      <c r="H39" t="n">
        <v>-0.2752848535690577</v>
      </c>
      <c r="I39" t="n">
        <v>34.2933453773061</v>
      </c>
      <c r="J39" t="n">
        <v>7.01752808977385</v>
      </c>
      <c r="K39" t="n">
        <v>4.88201069452221</v>
      </c>
      <c r="M39" t="n">
        <v>5.117977196817658</v>
      </c>
      <c r="N39" t="n">
        <v>0.4878916958207746</v>
      </c>
      <c r="O39" t="n">
        <v>1.428590824024689</v>
      </c>
      <c r="Q39" t="n">
        <v>4.858572980070863</v>
      </c>
      <c r="R39" t="n">
        <v>1.540079584020204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0.1982216382226953</v>
      </c>
      <c r="F40" t="n">
        <v>-0.3924954851992069</v>
      </c>
      <c r="G40" t="n">
        <v>-2.903528768268304</v>
      </c>
      <c r="H40" t="n">
        <v>1.224960678497777</v>
      </c>
      <c r="I40" t="n">
        <v>-3.572279677826695</v>
      </c>
      <c r="J40" t="n">
        <v>3.548798104245265</v>
      </c>
      <c r="K40" t="n">
        <v>-0.2030071862761718</v>
      </c>
      <c r="M40" t="n">
        <v>-1.889553237342434</v>
      </c>
      <c r="N40" t="n">
        <v>6.335441475773984</v>
      </c>
      <c r="O40" t="n">
        <v>3.342157006574187</v>
      </c>
      <c r="Q40" t="n">
        <v>-6.720474978795588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-0.185848209312689</v>
      </c>
      <c r="H41" t="n">
        <v>-5.654611074052851</v>
      </c>
      <c r="I41" t="n">
        <v>7.898835923159053</v>
      </c>
      <c r="J41" t="n">
        <v>6.693709385742563</v>
      </c>
      <c r="K41" t="n">
        <v>9.955360172390071</v>
      </c>
      <c r="M41" t="n">
        <v>3.879079560787302</v>
      </c>
      <c r="N41" t="n">
        <v>13.11792066783526</v>
      </c>
      <c r="O41" t="n">
        <v>-1.111246792498755</v>
      </c>
      <c r="Q41" t="n">
        <v>8.522890505939419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24.5058600215889</v>
      </c>
      <c r="G42" t="n">
        <v>7.794394792661863</v>
      </c>
      <c r="H42" t="n">
        <v>3.05110851274597</v>
      </c>
      <c r="I42" t="n">
        <v>8.039002148634932</v>
      </c>
      <c r="J42" t="n">
        <v>4.854190803083713</v>
      </c>
      <c r="K42" t="n">
        <v>9.315199893366932</v>
      </c>
      <c r="M42" t="n">
        <v>1.134179789517353</v>
      </c>
      <c r="N42" t="n">
        <v>3.909893635319106</v>
      </c>
      <c r="O42" t="n">
        <v>7.948283447446691</v>
      </c>
      <c r="Q42" t="n">
        <v>13.15789880918299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-2.506688829618131</v>
      </c>
      <c r="E43" t="n">
        <v>1.878871316643815</v>
      </c>
      <c r="F43" t="n">
        <v>2.264684504061809</v>
      </c>
      <c r="G43" t="n">
        <v>5.692203799655426</v>
      </c>
      <c r="H43" t="n">
        <v>11.70976693990959</v>
      </c>
      <c r="I43" t="n">
        <v>2.438502216003435</v>
      </c>
      <c r="J43" t="n">
        <v>6.190947046316642</v>
      </c>
      <c r="K43" t="n">
        <v>-1.991648897232356</v>
      </c>
      <c r="M43" t="n">
        <v>2.182196659646674</v>
      </c>
      <c r="N43" t="n">
        <v>5.806897799755562</v>
      </c>
      <c r="O43" t="n">
        <v>6.866386841640448</v>
      </c>
      <c r="Q43" t="n">
        <v>8.526644775832114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4.547564601287402</v>
      </c>
      <c r="C44" t="n">
        <v>22.58188227191609</v>
      </c>
      <c r="E44" t="n">
        <v>-2.030948142290023</v>
      </c>
      <c r="F44" t="n">
        <v>1.926934557819027</v>
      </c>
      <c r="G44" t="n">
        <v>7.759057354691401</v>
      </c>
      <c r="H44" t="n">
        <v>11.48664384364204</v>
      </c>
      <c r="I44" t="n">
        <v>23.86943812197506</v>
      </c>
      <c r="J44" t="n">
        <v>5.703027647618497</v>
      </c>
      <c r="K44" t="n">
        <v>3.301427412423386</v>
      </c>
      <c r="M44" t="n">
        <v>0.4164390997057232</v>
      </c>
      <c r="N44" t="n">
        <v>13.41253113219139</v>
      </c>
      <c r="O44" t="n">
        <v>5.047925816972865</v>
      </c>
      <c r="Q44" t="n">
        <v>15.24478088784702</v>
      </c>
      <c r="R44" t="n">
        <v>-0.5236563448774656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4.376506752010023</v>
      </c>
      <c r="C45" t="n">
        <v>-10.10249653661423</v>
      </c>
      <c r="E45" t="n">
        <v>-0.261537652194066</v>
      </c>
      <c r="F45" t="n">
        <v>3.057367097045538</v>
      </c>
      <c r="G45" t="n">
        <v>-0.9017262476393006</v>
      </c>
      <c r="H45" t="n">
        <v>-2.776037431571154</v>
      </c>
      <c r="I45" t="n">
        <v>-14.34532244972105</v>
      </c>
      <c r="J45" t="n">
        <v>-6.072584868064446</v>
      </c>
      <c r="K45" t="n">
        <v>0.5290958292428982</v>
      </c>
      <c r="M45" t="n">
        <v>-3.228361214064313</v>
      </c>
      <c r="N45" t="n">
        <v>3.853379443925875</v>
      </c>
      <c r="O45" t="n">
        <v>5.988693299362025</v>
      </c>
      <c r="Q45" t="n">
        <v>0.0237597570622583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0.1643742733829168</v>
      </c>
      <c r="F46" t="n">
        <v>-1.994877712595255</v>
      </c>
      <c r="G46" t="n">
        <v>-1.946545716454806</v>
      </c>
      <c r="H46" t="n">
        <v>-7.590428868752019</v>
      </c>
      <c r="I46" t="n">
        <v>-4.247271859445567</v>
      </c>
      <c r="J46" t="n">
        <v>-4.86142765021288</v>
      </c>
      <c r="K46" t="n">
        <v>-13.15788956960221</v>
      </c>
      <c r="M46" t="n">
        <v>-1.365113597160028</v>
      </c>
      <c r="N46" t="n">
        <v>-1.305927675855623</v>
      </c>
      <c r="O46" t="n">
        <v>-0.1829891169794706</v>
      </c>
      <c r="Q46" t="n">
        <v>-6.945365772136192</v>
      </c>
      <c r="R46" t="n">
        <v>6.815153731017998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3.868104029939912</v>
      </c>
      <c r="F47" t="n">
        <v>-3.2406150395763</v>
      </c>
      <c r="G47" t="n">
        <v>-4.88297004422209</v>
      </c>
      <c r="H47" t="n">
        <v>5.51711218335893</v>
      </c>
      <c r="I47" t="n">
        <v>0.7984264399497842</v>
      </c>
      <c r="J47" t="n">
        <v>2.503610142462742</v>
      </c>
      <c r="K47" t="n">
        <v>6.25831035024409</v>
      </c>
      <c r="M47" t="n">
        <v>5.476250919268821</v>
      </c>
      <c r="N47" t="n">
        <v>-2.02298367028898</v>
      </c>
      <c r="O47" t="n">
        <v>-8.483153929417009</v>
      </c>
      <c r="Q47" t="n">
        <v>16.53562673004771</v>
      </c>
      <c r="R47" t="n">
        <v>-11.45151934576836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-0.9326998707461787</v>
      </c>
      <c r="C48" t="n">
        <v>-5.502080519096708</v>
      </c>
      <c r="E48" t="n">
        <v>-9.497819546594366</v>
      </c>
      <c r="F48" t="n">
        <v>-1.980470285962799</v>
      </c>
      <c r="G48" t="n">
        <v>-6.246563860616683</v>
      </c>
      <c r="H48" t="n">
        <v>-10.33272661042318</v>
      </c>
      <c r="I48" t="n">
        <v>-10.05029852321889</v>
      </c>
      <c r="J48" t="n">
        <v>-7.606764915622454</v>
      </c>
      <c r="K48" t="n">
        <v>4.644683661041671</v>
      </c>
      <c r="M48" t="n">
        <v>-3.954831396200897</v>
      </c>
      <c r="N48" t="n">
        <v>-11.88390575487615</v>
      </c>
      <c r="O48" t="n">
        <v>-2.09197392668673</v>
      </c>
      <c r="Q48" t="n">
        <v>-11.70914257996796</v>
      </c>
      <c r="R48" t="n">
        <v>-8.174490367372321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-3.639896248280927</v>
      </c>
      <c r="C49" t="n">
        <v>-8.784365378786108</v>
      </c>
      <c r="E49" t="n">
        <v>-8.589337443513855</v>
      </c>
      <c r="F49" t="n">
        <v>3.276551821788409</v>
      </c>
      <c r="G49" t="n">
        <v>6.219552470590162</v>
      </c>
      <c r="H49" t="n">
        <v>0.2058339257304365</v>
      </c>
      <c r="I49" t="n">
        <v>-0.006391447355358348</v>
      </c>
      <c r="J49" t="n">
        <v>-0.5309684844646556</v>
      </c>
      <c r="K49" t="n">
        <v>6.006902488463473</v>
      </c>
      <c r="M49" t="n">
        <v>6.189820324776685</v>
      </c>
      <c r="N49" t="n">
        <v>-4.350054639911294</v>
      </c>
      <c r="O49" t="n">
        <v>-3.929019734331285</v>
      </c>
      <c r="Q49" t="n">
        <v>6.456702618104782</v>
      </c>
      <c r="R49" t="n">
        <v>-3.681527709530075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0.6330915563993234</v>
      </c>
      <c r="C50" t="n">
        <v>-3.786111182241358</v>
      </c>
      <c r="E50" t="n">
        <v>2.539027988535314</v>
      </c>
      <c r="F50" t="n">
        <v>9.39779744435274</v>
      </c>
      <c r="G50" t="n">
        <v>-4.072980490006017</v>
      </c>
      <c r="H50" t="n">
        <v>-18.23887391696687</v>
      </c>
      <c r="I50" t="n">
        <v>1.895606521899929</v>
      </c>
      <c r="J50" t="n">
        <v>4.387991330083918</v>
      </c>
      <c r="K50" t="n">
        <v>2.26585392739449</v>
      </c>
      <c r="M50" t="n">
        <v>6.552198324716607</v>
      </c>
      <c r="N50" t="n">
        <v>1.81764078161144</v>
      </c>
      <c r="O50" t="n">
        <v>5.928377532121099</v>
      </c>
      <c r="Q50" t="n">
        <v>2.014330573435852</v>
      </c>
      <c r="R50" t="n">
        <v>7.598600047670367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16.20249558769136</v>
      </c>
      <c r="C51" t="n">
        <v>-13.23157461893229</v>
      </c>
      <c r="E51" t="n">
        <v>-2.195570584370388</v>
      </c>
      <c r="F51" t="n">
        <v>-4.279467547754889</v>
      </c>
      <c r="G51" t="n">
        <v>-0.8398785102089468</v>
      </c>
      <c r="H51" t="n">
        <v>-5.131245708695742</v>
      </c>
      <c r="I51" t="n">
        <v>43.73908070283174</v>
      </c>
      <c r="J51" t="n">
        <v>-8.630518300063505</v>
      </c>
      <c r="K51" t="n">
        <v>-8.310246752486773</v>
      </c>
      <c r="M51" t="n">
        <v>-6.433829452727502</v>
      </c>
      <c r="N51" t="n">
        <v>9.469664897400509</v>
      </c>
      <c r="O51" t="n">
        <v>0.08831171395740078</v>
      </c>
      <c r="Q51" t="n">
        <v>-14.11589642070581</v>
      </c>
      <c r="R51" t="n">
        <v>0.9060129216281299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24.14002390624317</v>
      </c>
      <c r="F52" t="n">
        <v>14.948839936638</v>
      </c>
      <c r="G52" t="n">
        <v>-0.2463979645554559</v>
      </c>
      <c r="H52" t="n">
        <v>3.788254274949732</v>
      </c>
      <c r="I52" t="n">
        <v>8.713345880468548</v>
      </c>
      <c r="J52" t="n">
        <v>6.782338770505136</v>
      </c>
      <c r="K52" t="n">
        <v>0.6505646608239823</v>
      </c>
      <c r="M52" t="n">
        <v>-2.748416987327074</v>
      </c>
      <c r="N52" t="n">
        <v>31.11491108338824</v>
      </c>
      <c r="O52" t="n">
        <v>10.73957316486598</v>
      </c>
      <c r="Q52" t="n">
        <v>4.782020871791093</v>
      </c>
      <c r="R52" t="n">
        <v>10.92937711866617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16.74437759008758</v>
      </c>
      <c r="C53" t="n">
        <v>6.697971413831882</v>
      </c>
      <c r="E53" t="n">
        <v>14.69087378134186</v>
      </c>
      <c r="F53" t="n">
        <v>14.39978387361782</v>
      </c>
      <c r="G53" t="n">
        <v>14.90762287010248</v>
      </c>
      <c r="H53" t="n">
        <v>6.358200990028218</v>
      </c>
      <c r="I53" t="n">
        <v>9.793988068536397</v>
      </c>
      <c r="J53" t="n">
        <v>9.742832831233518</v>
      </c>
      <c r="K53" t="n">
        <v>24.09894105824471</v>
      </c>
      <c r="M53" t="n">
        <v>1.33192273635836</v>
      </c>
      <c r="N53" t="n">
        <v>4.136169581499249</v>
      </c>
      <c r="O53" t="n">
        <v>21.59024980583739</v>
      </c>
      <c r="Q53" t="n">
        <v>9.179227378357924</v>
      </c>
      <c r="R53" t="n">
        <v>18.10269550702452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-4.018581221341644</v>
      </c>
      <c r="C54" t="n">
        <v>3.892901467980314</v>
      </c>
      <c r="E54" t="n">
        <v>-15.19046491003533</v>
      </c>
      <c r="F54" t="n">
        <v>-5.138469640250998</v>
      </c>
      <c r="G54" t="n">
        <v>-6.289023642776037</v>
      </c>
      <c r="H54" t="n">
        <v>-2.015673836961418</v>
      </c>
      <c r="I54" t="n">
        <v>-8.958543186950941</v>
      </c>
      <c r="J54" t="n">
        <v>-13.32412387405197</v>
      </c>
      <c r="K54" t="n">
        <v>-13.43382399774725</v>
      </c>
      <c r="M54" t="n">
        <v>-2.890590355202538</v>
      </c>
      <c r="N54" t="n">
        <v>5.276679857442645</v>
      </c>
      <c r="O54" t="n">
        <v>-12.39847267516564</v>
      </c>
      <c r="Q54" t="n">
        <v>-7.158161111309635</v>
      </c>
      <c r="R54" t="n">
        <v>-4.439309626472321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-8.382068159887822</v>
      </c>
      <c r="C55" t="n">
        <v>-10.94307073678211</v>
      </c>
      <c r="E55" t="n">
        <v>0.888160453319764</v>
      </c>
      <c r="F55" t="n">
        <v>-10.00001253848194</v>
      </c>
      <c r="G55" t="n">
        <v>-7.769354344704427</v>
      </c>
      <c r="H55" t="n">
        <v>8.199076663334171</v>
      </c>
      <c r="I55" t="n">
        <v>2.34964067458685</v>
      </c>
      <c r="J55" t="n">
        <v>-2.970905800374635</v>
      </c>
      <c r="K55" t="n">
        <v>-16.94662328983423</v>
      </c>
      <c r="M55" t="n">
        <v>-4.502418235532824</v>
      </c>
      <c r="N55" t="n">
        <v>-8.930471852798405</v>
      </c>
      <c r="O55" t="n">
        <v>-9.852724534035861</v>
      </c>
      <c r="Q55" t="n">
        <v>1.359684879813083</v>
      </c>
      <c r="R55" t="n">
        <v>-8.430022938064031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-3.510027795042825</v>
      </c>
      <c r="F56" t="n">
        <v>-10.91486145624108</v>
      </c>
      <c r="G56" t="n">
        <v>5.962182146341721</v>
      </c>
      <c r="H56" t="n">
        <v>-12.37704789317601</v>
      </c>
      <c r="I56" t="n">
        <v>10.12532341048356</v>
      </c>
      <c r="J56" t="n">
        <v>1.550388160910332</v>
      </c>
      <c r="K56" t="n">
        <v>-2.765458328519599</v>
      </c>
      <c r="M56" t="n">
        <v>-5.167196100270044</v>
      </c>
      <c r="N56" t="n">
        <v>10.20503659519729</v>
      </c>
      <c r="O56" t="n">
        <v>-3.073559076851062</v>
      </c>
      <c r="Q56" t="n">
        <v>0.8876155007982334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19.57884819370321</v>
      </c>
      <c r="C57" t="n">
        <v>11.80507533330688</v>
      </c>
      <c r="E57" t="n">
        <v>15.82169238713926</v>
      </c>
      <c r="F57" t="n">
        <v>3.832674215401499</v>
      </c>
      <c r="G57" t="n">
        <v>8.182581128921873</v>
      </c>
      <c r="H57" t="n">
        <v>37.44334242860119</v>
      </c>
      <c r="I57" t="n">
        <v>1.923507945103298</v>
      </c>
      <c r="J57" t="n">
        <v>6.9939512908751</v>
      </c>
      <c r="K57" t="n">
        <v>7.081725220176271</v>
      </c>
      <c r="M57" t="n">
        <v>5.226232572738265</v>
      </c>
      <c r="N57" t="n">
        <v>4.749633303410228</v>
      </c>
      <c r="O57" t="n">
        <v>-0.4083947539852528</v>
      </c>
      <c r="Q57" t="n">
        <v>-4.470868869051603</v>
      </c>
      <c r="R57" t="n">
        <v>15.10695027439486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-7.490726747192888</v>
      </c>
      <c r="C58" t="n">
        <v>-17.86218292003462</v>
      </c>
      <c r="E58" t="n">
        <v>-9.906290752713121</v>
      </c>
      <c r="F58" t="n">
        <v>-7.796308740348323</v>
      </c>
      <c r="G58" t="n">
        <v>-1.19620372077629</v>
      </c>
      <c r="H58" t="n">
        <v>-15.45215699086558</v>
      </c>
      <c r="I58" t="n">
        <v>-10.15020948332899</v>
      </c>
      <c r="J58" t="n">
        <v>-9.347703539156205</v>
      </c>
      <c r="K58" t="n">
        <v>12.4545123288897</v>
      </c>
      <c r="M58" t="n">
        <v>-4.872550043850055</v>
      </c>
      <c r="N58" t="n">
        <v>-0.8276521651090496</v>
      </c>
      <c r="O58" t="n">
        <v>7.890940823332127</v>
      </c>
      <c r="Q58" t="n">
        <v>-12.30324543242383</v>
      </c>
      <c r="R58" t="n">
        <v>7.462392737065016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0.3636812310597426</v>
      </c>
      <c r="C2" t="n">
        <v>0.1421528477822509</v>
      </c>
      <c r="D2" t="n">
        <v>-2.256448891177643</v>
      </c>
      <c r="E2" t="n">
        <v>-0.2698543431386535</v>
      </c>
      <c r="F2" t="n">
        <v>0.2052906964317147</v>
      </c>
      <c r="G2" t="n">
        <v>2.001053185887303</v>
      </c>
      <c r="H2" t="n">
        <v>-0.2071903443324308</v>
      </c>
      <c r="I2" t="n">
        <v>-0.7660672677226144</v>
      </c>
      <c r="J2" t="n">
        <v>-3.857940418806582</v>
      </c>
      <c r="K2" t="n">
        <v>-4.69886246267579</v>
      </c>
      <c r="L2" t="n">
        <v>-1.399296736969968</v>
      </c>
      <c r="M2" t="n">
        <v>1.448354128424212</v>
      </c>
      <c r="N2" t="n">
        <v>-4.010695086469185</v>
      </c>
      <c r="O2" t="n">
        <v>-4.578155657292349</v>
      </c>
      <c r="P2" t="n">
        <v>1.482272048018674</v>
      </c>
      <c r="Q2" t="n">
        <v>-0.1763668430335152</v>
      </c>
      <c r="R2" t="n">
        <v>10.24946373064668</v>
      </c>
      <c r="S2" t="n">
        <v>-0.8454837375448165</v>
      </c>
      <c r="T2" t="n">
        <v>-1.233640296436911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-3.144023835718501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-7.35000984579135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-10.31295545122826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-20.20611310481956</v>
      </c>
      <c r="G10" t="n">
        <v>-23.5807649875544</v>
      </c>
      <c r="H10" t="n">
        <v>-12.01251579750792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-3.835321576252593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-1.087848664379809</v>
      </c>
      <c r="F11" t="n">
        <v>16.16106836131726</v>
      </c>
      <c r="G11" t="n">
        <v>9.066479804196703</v>
      </c>
      <c r="H11" t="n">
        <v>10.3272223981979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9.586326239412246</v>
      </c>
      <c r="N11" t="n">
        <v>-15.30323452296311</v>
      </c>
      <c r="O11" t="n">
        <v>12.33034792837915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-7.757160693755949</v>
      </c>
      <c r="G12" t="n">
        <v>0.8042432769274077</v>
      </c>
      <c r="H12" t="n">
        <v>-9.190545124345661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1.450485519955502</v>
      </c>
      <c r="N12" t="n">
        <v>115.2803034806376</v>
      </c>
      <c r="O12" t="n">
        <v>-10.16520660193636</v>
      </c>
      <c r="Q12" t="n">
        <v>0.309990765134982</v>
      </c>
      <c r="R12" t="n">
        <v>38.86413481382078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34.85800967902868</v>
      </c>
      <c r="C13" t="n">
        <v>-12.61958295149896</v>
      </c>
      <c r="E13" t="n">
        <v>-2.101255331272767</v>
      </c>
      <c r="F13" t="n">
        <v>13.56267606185833</v>
      </c>
      <c r="G13" t="n">
        <v>0.8649254562206554</v>
      </c>
      <c r="H13" t="n">
        <v>-11.06192776279148</v>
      </c>
      <c r="I13" t="n">
        <v>45.81685926176709</v>
      </c>
      <c r="J13" t="n">
        <v>18.68132124788466</v>
      </c>
      <c r="K13" t="n">
        <v>11.64039982386675</v>
      </c>
      <c r="L13" t="n">
        <v>-13.51947985227815</v>
      </c>
      <c r="M13" t="n">
        <v>2.897283254665939</v>
      </c>
      <c r="N13" t="n">
        <v>-24.52570162408712</v>
      </c>
      <c r="O13" t="n">
        <v>3.437674989722761</v>
      </c>
      <c r="Q13" t="n">
        <v>27.29019828286177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6.62854820585379</v>
      </c>
      <c r="C14" t="n">
        <v>1.249048272465414</v>
      </c>
      <c r="E14" t="n">
        <v>7.069433454367968</v>
      </c>
      <c r="F14" t="n">
        <v>-8.405127539014945</v>
      </c>
      <c r="G14" t="n">
        <v>23.93659551932519</v>
      </c>
      <c r="H14" t="n">
        <v>21.11898346758321</v>
      </c>
      <c r="I14" t="n">
        <v>30.81351348619366</v>
      </c>
      <c r="J14" t="n">
        <v>26.62983234563503</v>
      </c>
      <c r="K14" t="n">
        <v>8.301019659124798</v>
      </c>
      <c r="M14" t="n">
        <v>7.782556227200299</v>
      </c>
      <c r="N14" t="n">
        <v>-0.6454487837856071</v>
      </c>
      <c r="O14" t="n">
        <v>16.72541454238887</v>
      </c>
      <c r="Q14" t="n">
        <v>23.76231196769789</v>
      </c>
      <c r="R14" t="n">
        <v>46.86199799104052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2.975827769222605</v>
      </c>
      <c r="F15" t="n">
        <v>21.20214116997598</v>
      </c>
      <c r="G15" t="n">
        <v>1.858525607107042</v>
      </c>
      <c r="H15" t="n">
        <v>-4.761817173793393</v>
      </c>
      <c r="I15" t="n">
        <v>39.72468896648507</v>
      </c>
      <c r="J15" t="n">
        <v>18.23302252529537</v>
      </c>
      <c r="K15" t="n">
        <v>15.08927784074021</v>
      </c>
      <c r="M15" t="n">
        <v>7.132278412661641</v>
      </c>
      <c r="N15" t="n">
        <v>20.87129812609472</v>
      </c>
      <c r="O15" t="n">
        <v>3.653701431078016</v>
      </c>
      <c r="Q15" t="n">
        <v>6.147952584767258</v>
      </c>
      <c r="R15" t="n">
        <v>17.91230850531165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40.89344482523843</v>
      </c>
      <c r="E16" t="n">
        <v>4.811126139503763</v>
      </c>
      <c r="F16" t="n">
        <v>29.77900448114288</v>
      </c>
      <c r="G16" t="n">
        <v>22.77018653338661</v>
      </c>
      <c r="H16" t="n">
        <v>28.34136540013787</v>
      </c>
      <c r="I16" t="n">
        <v>37.09068671005073</v>
      </c>
      <c r="J16" t="n">
        <v>17.69573190491434</v>
      </c>
      <c r="K16" t="n">
        <v>10.67510904402729</v>
      </c>
      <c r="M16" t="n">
        <v>3.771479339395345</v>
      </c>
      <c r="N16" t="n">
        <v>24.69008605483485</v>
      </c>
      <c r="O16" t="n">
        <v>21.18373911537801</v>
      </c>
      <c r="Q16" t="n">
        <v>41.52804827764813</v>
      </c>
      <c r="R16" t="n">
        <v>28.43219551499927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1.78879849633149</v>
      </c>
      <c r="C17" t="n">
        <v>-27.31423397922507</v>
      </c>
      <c r="E17" t="n">
        <v>3.766735740938909</v>
      </c>
      <c r="F17" t="n">
        <v>-2.271571105798553</v>
      </c>
      <c r="G17" t="n">
        <v>-7.575466311867352</v>
      </c>
      <c r="H17" t="n">
        <v>-5.198945264906085</v>
      </c>
      <c r="I17" t="n">
        <v>-17.32846652321455</v>
      </c>
      <c r="J17" t="n">
        <v>-8.401542086687597</v>
      </c>
      <c r="K17" t="n">
        <v>-7.234807241603058</v>
      </c>
      <c r="M17" t="n">
        <v>0.6777101268421015</v>
      </c>
      <c r="N17" t="n">
        <v>0.4236292287857379</v>
      </c>
      <c r="O17" t="n">
        <v>-3.17998558675886</v>
      </c>
      <c r="Q17" t="n">
        <v>8.467566707313345</v>
      </c>
      <c r="R17" t="n">
        <v>1.746396222736157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-3.934289044762695</v>
      </c>
      <c r="C18" t="n">
        <v>-17.06663263891325</v>
      </c>
      <c r="E18" t="n">
        <v>-15.17085382474229</v>
      </c>
      <c r="F18" t="n">
        <v>10.74469262494551</v>
      </c>
      <c r="G18" t="n">
        <v>-4.471576160356461</v>
      </c>
      <c r="H18" t="n">
        <v>-26.53612457946396</v>
      </c>
      <c r="I18" t="n">
        <v>-8.351064183495293</v>
      </c>
      <c r="J18" t="n">
        <v>-4.064663292846626</v>
      </c>
      <c r="K18" t="n">
        <v>13.44411284754274</v>
      </c>
      <c r="M18" t="n">
        <v>8.672791620702425</v>
      </c>
      <c r="N18" t="n">
        <v>-14.18504189385472</v>
      </c>
      <c r="O18" t="n">
        <v>-0.3624965212058018</v>
      </c>
      <c r="Q18" t="n">
        <v>-4.115164240907676</v>
      </c>
      <c r="R18" t="n">
        <v>-4.834495603862942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47.32400930416374</v>
      </c>
      <c r="C19" t="n">
        <v>41.44011305825939</v>
      </c>
      <c r="E19" t="n">
        <v>39.25128449297788</v>
      </c>
      <c r="F19" t="n">
        <v>25.87367222738923</v>
      </c>
      <c r="G19" t="n">
        <v>13.66178634354798</v>
      </c>
      <c r="H19" t="n">
        <v>4.723075460946125</v>
      </c>
      <c r="I19" t="n">
        <v>71.56799878055465</v>
      </c>
      <c r="J19" t="n">
        <v>7.0722075026175</v>
      </c>
      <c r="K19" t="n">
        <v>14.52626442757314</v>
      </c>
      <c r="M19" t="n">
        <v>-7.793440451640754</v>
      </c>
      <c r="N19" t="n">
        <v>49.46774158052223</v>
      </c>
      <c r="O19" t="n">
        <v>34.7674340641279</v>
      </c>
      <c r="Q19" t="n">
        <v>-1.748413033473684</v>
      </c>
      <c r="R19" t="n">
        <v>32.19755731044363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-5.427116054887438</v>
      </c>
      <c r="C20" t="n">
        <v>-15.09023971464003</v>
      </c>
      <c r="E20" t="n">
        <v>-17.44049751336208</v>
      </c>
      <c r="F20" t="n">
        <v>-23.94323742481976</v>
      </c>
      <c r="G20" t="n">
        <v>-8.416633204331159</v>
      </c>
      <c r="H20" t="n">
        <v>-7.103779307649405</v>
      </c>
      <c r="I20" t="n">
        <v>2.615441415104391</v>
      </c>
      <c r="J20" t="n">
        <v>-14.59529338773825</v>
      </c>
      <c r="K20" t="n">
        <v>-30.0921253186966</v>
      </c>
      <c r="M20" t="n">
        <v>-12.05477189532638</v>
      </c>
      <c r="N20" t="n">
        <v>5.65905194034102</v>
      </c>
      <c r="O20" t="n">
        <v>-23.45681144456699</v>
      </c>
      <c r="Q20" t="n">
        <v>-5.060521241111893</v>
      </c>
      <c r="R20" t="n">
        <v>-15.72636561309931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2026-10-07T15:40:22Z</dcterms:created>
  <dcterms:modified xmlns:dcterms="http://purl.org/dc/terms/" xmlns:xsi="http://www.w3.org/2001/XMLSchema-instance" xsi:type="dcterms:W3CDTF">2026-10-07T15:40:22Z</dcterms:modified>
</cp:coreProperties>
</file>