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549.11328125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1322.562255859375</v>
      </c>
      <c r="D3" t="n">
        <v>542.4047241210938</v>
      </c>
      <c r="E3" t="n">
        <v>902.1333618164062</v>
      </c>
      <c r="F3" t="n">
        <v>2215.315673828125</v>
      </c>
      <c r="G3" t="n">
        <v>173.4226989746094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906.7401733398438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901.5158081054688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1327.1669921875</v>
      </c>
      <c r="D6" t="n">
        <v>555.11328125</v>
      </c>
      <c r="E6" t="n">
        <v>909.5900268554688</v>
      </c>
      <c r="F6" t="n">
        <v>2229.061767578125</v>
      </c>
      <c r="G6" t="n">
        <v>171.9659881591797</v>
      </c>
      <c r="H6" t="n">
        <v>475.0762634277344</v>
      </c>
      <c r="I6" t="n">
        <v>947.028564453125</v>
      </c>
      <c r="J6" t="n">
        <v>706.23779296875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884.417236328125</v>
      </c>
      <c r="F7" t="n">
        <v>2220.66650390625</v>
      </c>
      <c r="G7" t="n">
        <v>175.8242340087891</v>
      </c>
      <c r="H7" t="n">
        <v>476.7720947265625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555.160400390625</v>
      </c>
      <c r="E8" t="n">
        <v>869.2186889648438</v>
      </c>
      <c r="F8" t="n">
        <v>2217.530029296875</v>
      </c>
      <c r="G8" t="n">
        <v>174.7612762451172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550.3890380859375</v>
      </c>
      <c r="E9" t="n">
        <v>878.6228637695312</v>
      </c>
      <c r="F9" t="n">
        <v>2226.2939453125</v>
      </c>
      <c r="G9" t="n">
        <v>175.3911895751953</v>
      </c>
      <c r="H9" t="n">
        <v>474.9349060058594</v>
      </c>
      <c r="I9" t="n">
        <v>937.7142333984375</v>
      </c>
      <c r="J9" t="n">
        <v>706.23779296875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878.0528564453125</v>
      </c>
      <c r="F10" t="n">
        <v>2227.262939453125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872.7332763671875</v>
      </c>
      <c r="F11" t="n">
        <v>2180.6728515625</v>
      </c>
      <c r="G11" t="n">
        <v>175.2730560302734</v>
      </c>
      <c r="H11" t="n">
        <v>470.6481323242188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881.9000854492188</v>
      </c>
      <c r="F13" t="n">
        <v>2186.023681640625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537.2078857421875</v>
      </c>
      <c r="E14" t="n">
        <v>890.591796875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857.5347900390625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2107.697998046875</v>
      </c>
      <c r="G17" t="n">
        <v>166.7692260742188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512.8775024414062</v>
      </c>
      <c r="E18" t="n">
        <v>849.6505126953125</v>
      </c>
      <c r="F18" t="n">
        <v>2147.0458984375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835.3543090820312</v>
      </c>
      <c r="F19" t="n">
        <v>2117.615966796875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836.8267211914062</v>
      </c>
      <c r="F20" t="n">
        <v>2106.72900390625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843.8085327148438</v>
      </c>
      <c r="F21" t="n">
        <v>2097.687744140625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706.23779296875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2147.644775390625</v>
      </c>
      <c r="G23" t="n">
        <v>182.7926330566406</v>
      </c>
      <c r="H23" t="n">
        <v>476.0655212402344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866.6539306640625</v>
      </c>
      <c r="F25" t="n">
        <v>2127.994140625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535.4598388671875</v>
      </c>
      <c r="E26" t="n">
        <v>844.8533935546875</v>
      </c>
      <c r="F26" t="n">
        <v>2082.788330078125</v>
      </c>
      <c r="G26" t="n">
        <v>181.2572174072266</v>
      </c>
      <c r="H26" t="n">
        <v>487.8954772949219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531.25537109375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2101.2861328125</v>
      </c>
      <c r="G28" t="n">
        <v>181.2178802490234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810.3715209960938</v>
      </c>
      <c r="F29" t="n">
        <v>2106.360107421875</v>
      </c>
      <c r="G29" t="n">
        <v>182.8713989257812</v>
      </c>
      <c r="H29" t="n">
        <v>484.2223510742188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1314.165161132812</v>
      </c>
      <c r="D30" t="n">
        <v>529.932373046875</v>
      </c>
      <c r="E30" t="n">
        <v>783.6788940429688</v>
      </c>
      <c r="F30" t="n">
        <v>2083.15771484375</v>
      </c>
      <c r="G30" t="n">
        <v>183.0288696289062</v>
      </c>
      <c r="H30" t="n">
        <v>476.3515930175781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772.9925537109375</v>
      </c>
      <c r="F32" t="n">
        <v>2112.77197265625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788.6660766601562</v>
      </c>
      <c r="F33" t="n">
        <v>2109.450927734375</v>
      </c>
      <c r="G33" t="n">
        <v>179.6038513183594</v>
      </c>
      <c r="H33" t="n">
        <v>477.2102355957031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2003.263061523438</v>
      </c>
      <c r="G39" t="n">
        <v>168.1140289306641</v>
      </c>
      <c r="H39" t="n">
        <v>461.2301330566406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729.4863891601562</v>
      </c>
      <c r="F41" t="n">
        <v>2003.9091796875</v>
      </c>
      <c r="G41" t="n">
        <v>174.0403594970703</v>
      </c>
      <c r="H41" t="n">
        <v>491.0437927246094</v>
      </c>
      <c r="I41" t="n">
        <v>839.3158569335938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714.6203002929688</v>
      </c>
      <c r="F42" t="n">
        <v>1982.690063476562</v>
      </c>
      <c r="G42" t="n">
        <v>173.5968780517578</v>
      </c>
      <c r="H42" t="n">
        <v>488.9926147460938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697.0467529296875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509.3341064453125</v>
      </c>
      <c r="E44" t="n">
        <v>685.88525390625</v>
      </c>
      <c r="F44" t="n">
        <v>1863.125366210938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478.0588989257812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665.9370727539062</v>
      </c>
      <c r="F46" t="n">
        <v>1798.084228515625</v>
      </c>
      <c r="G46" t="n">
        <v>182.9499664306641</v>
      </c>
      <c r="H46" t="n">
        <v>468.0991516113281</v>
      </c>
      <c r="I46" t="n">
        <v>821.4320068359375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666.839599609375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187.0621490478516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1932.225341796875</v>
      </c>
      <c r="G49" t="n">
        <v>190.5695495605469</v>
      </c>
      <c r="H49" t="n">
        <v>484.2223510742188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826.375732421875</v>
      </c>
      <c r="J50" t="n">
        <v>692.9496459960938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1880.377319335938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1911.6982421875</v>
      </c>
      <c r="G52" t="n">
        <v>195.6089172363281</v>
      </c>
      <c r="H52" t="n">
        <v>501.2996826171875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529.3656005859375</v>
      </c>
      <c r="E53" t="n">
        <v>709.1107177734375</v>
      </c>
      <c r="F53" t="n">
        <v>1939.283447265625</v>
      </c>
      <c r="G53" t="n">
        <v>197.4634246826172</v>
      </c>
      <c r="H53" t="n">
        <v>500.01171875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686.0753784179688</v>
      </c>
      <c r="F54" t="n">
        <v>1892.370483398438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664.2747802734375</v>
      </c>
      <c r="F55" t="n">
        <v>1839.138427734375</v>
      </c>
      <c r="G55" t="n">
        <v>201.3739929199219</v>
      </c>
      <c r="H55" t="n">
        <v>469.4825439453125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659.5726928710938</v>
      </c>
      <c r="F56" t="n">
        <v>1825.34619140625</v>
      </c>
      <c r="G56" t="n">
        <v>203.1881866455078</v>
      </c>
      <c r="H56" t="n">
        <v>462.3271789550781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494.8776550292969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1801.774658203125</v>
      </c>
      <c r="G58" t="n">
        <v>204.2766723632812</v>
      </c>
      <c r="H58" t="n">
        <v>456.1259155273438</v>
      </c>
      <c r="I58" t="n">
        <v>816.5738525390625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654.2533569335938</v>
      </c>
      <c r="F59" t="n">
        <v>1822.163452148438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487.3659057617188</v>
      </c>
      <c r="E60" t="n">
        <v>660.5225830078125</v>
      </c>
      <c r="F60" t="n">
        <v>1833.188354492188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1381.882446289062</v>
      </c>
      <c r="D61" t="n">
        <v>498.60986328125</v>
      </c>
      <c r="E61" t="n">
        <v>691.3472900390625</v>
      </c>
      <c r="F61" t="n">
        <v>1859.80419921875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1890.01806640625</v>
      </c>
      <c r="G62" t="n">
        <v>202.0996551513672</v>
      </c>
      <c r="H62" t="n">
        <v>480.5493774414062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715.2850952148438</v>
      </c>
      <c r="F63" t="n">
        <v>1917.233764648438</v>
      </c>
      <c r="G63" t="n">
        <v>204.2363891601562</v>
      </c>
      <c r="H63" t="n">
        <v>494.4305725097656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1963.638671875</v>
      </c>
      <c r="G64" t="n">
        <v>205.9699249267578</v>
      </c>
      <c r="H64" t="n">
        <v>505.7359008789062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714.7628173828125</v>
      </c>
      <c r="F66" t="n">
        <v>1976.185913085938</v>
      </c>
      <c r="G66" t="n">
        <v>209.3160552978516</v>
      </c>
      <c r="H66" t="n">
        <v>497.3404235839844</v>
      </c>
      <c r="I66" t="n">
        <v>866.7996215820312</v>
      </c>
      <c r="J66" t="n">
        <v>776.4202270507812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742.4052124023438</v>
      </c>
      <c r="F67" t="n">
        <v>1997.174438476562</v>
      </c>
      <c r="G67" t="n">
        <v>206.9375</v>
      </c>
      <c r="H67" t="n">
        <v>488.4678344726562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2014.011596679688</v>
      </c>
      <c r="G68" t="n">
        <v>215.9277496337891</v>
      </c>
      <c r="H68" t="n">
        <v>494.0012817382812</v>
      </c>
      <c r="I68" t="n">
        <v>878.0314331054688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1995.559814453125</v>
      </c>
      <c r="G69" t="n">
        <v>215.6858825683594</v>
      </c>
      <c r="H69" t="n">
        <v>495.6708679199219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765.7255249023438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525.2552490234375</v>
      </c>
      <c r="E71" t="n">
        <v>746.9647827148438</v>
      </c>
      <c r="F71" t="n">
        <v>1985.503662109375</v>
      </c>
      <c r="G71" t="n">
        <v>217.3387756347656</v>
      </c>
      <c r="H71" t="n">
        <v>495.8140258789062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756.4639282226562</v>
      </c>
      <c r="F72" t="n">
        <v>2009.029052734375</v>
      </c>
      <c r="G72" t="n">
        <v>217.7822570800781</v>
      </c>
      <c r="H72" t="n">
        <v>494.0489501953125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736.2307739257812</v>
      </c>
      <c r="F73" t="n">
        <v>1949.431640625</v>
      </c>
      <c r="G73" t="n">
        <v>210.8883514404297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519.9638671875</v>
      </c>
      <c r="E74" t="n">
        <v>760.31103515625</v>
      </c>
      <c r="F74" t="n">
        <v>1997.312377929688</v>
      </c>
      <c r="G74" t="n">
        <v>209.2757720947266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758.0311889648438</v>
      </c>
      <c r="F75" t="n">
        <v>2027.757202148438</v>
      </c>
      <c r="G75" t="n">
        <v>209.9611206054688</v>
      </c>
      <c r="H75" t="n">
        <v>494.3829650878906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757.1287841796875</v>
      </c>
      <c r="F76" t="n">
        <v>1962.255126953125</v>
      </c>
      <c r="G76" t="n">
        <v>210.5255432128906</v>
      </c>
      <c r="H76" t="n">
        <v>499.1531372070312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754.0416259765625</v>
      </c>
      <c r="F78" t="n">
        <v>1981.998413085938</v>
      </c>
      <c r="G78" t="n">
        <v>208.7920074462891</v>
      </c>
      <c r="H78" t="n">
        <v>505.9267883300781</v>
      </c>
      <c r="I78" t="n">
        <v>880.5980224609375</v>
      </c>
      <c r="J78" t="n">
        <v>788.700927734375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1978.999755859375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743.2127685546875</v>
      </c>
      <c r="F81" t="n">
        <v>2061.800537109375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526.483642578125</v>
      </c>
      <c r="E82" t="n">
        <v>733.1909790039062</v>
      </c>
      <c r="F82" t="n">
        <v>2057.786865234375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508.3893127441406</v>
      </c>
      <c r="E83" t="n">
        <v>717.7073974609375</v>
      </c>
      <c r="F83" t="n">
        <v>2003.401611328125</v>
      </c>
      <c r="G83" t="n">
        <v>209.4370422363281</v>
      </c>
      <c r="H83" t="n">
        <v>495.6708679199219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499.8853759765625</v>
      </c>
      <c r="E84" t="n">
        <v>723.8818969726562</v>
      </c>
      <c r="F84" t="n">
        <v>1998.835327148438</v>
      </c>
      <c r="G84" t="n">
        <v>211.2915191650391</v>
      </c>
      <c r="H84" t="n">
        <v>495.8616943359375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718.2300415039062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719.4173583984375</v>
      </c>
      <c r="F86" t="n">
        <v>1952.75244140625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732.66845703125</v>
      </c>
      <c r="F87" t="n">
        <v>2011.566040039062</v>
      </c>
      <c r="G87" t="n">
        <v>209.4370422363281</v>
      </c>
      <c r="H87" t="n">
        <v>478.9751586914062</v>
      </c>
      <c r="I87" t="n">
        <v>789.9765014648438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1995.974975585938</v>
      </c>
      <c r="G88" t="n">
        <v>206.1311645507812</v>
      </c>
      <c r="H88" t="n">
        <v>478.6889953613281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732.6211547851562</v>
      </c>
      <c r="F89" t="n">
        <v>1973.187622070312</v>
      </c>
      <c r="G89" t="n">
        <v>203.9138641357422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473.1927490234375</v>
      </c>
      <c r="E90" t="n">
        <v>757.2713623046875</v>
      </c>
      <c r="F90" t="n">
        <v>2024.205688476562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204.8814392089844</v>
      </c>
      <c r="H91" t="n">
        <v>472.8216552734375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474.1849060058594</v>
      </c>
      <c r="E92" t="n">
        <v>778.5493774414062</v>
      </c>
      <c r="F92" t="n">
        <v>2071.1640625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788.8084716796875</v>
      </c>
      <c r="F93" t="n">
        <v>2113.971435546875</v>
      </c>
      <c r="G93" t="n">
        <v>215.1214294433594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755.7513427734375</v>
      </c>
      <c r="F94" t="n">
        <v>2089.20068359375</v>
      </c>
      <c r="G94" t="n">
        <v>222.2572174072266</v>
      </c>
      <c r="H94" t="n">
        <v>487.0368347167969</v>
      </c>
      <c r="I94" t="n">
        <v>769.5894165039062</v>
      </c>
      <c r="J94" t="n">
        <v>692.0380249023438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2145.845703125</v>
      </c>
      <c r="G95" t="n">
        <v>225.7646179199219</v>
      </c>
      <c r="H95" t="n">
        <v>504.2571716308594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2195.526123046875</v>
      </c>
      <c r="G96" t="n">
        <v>221.3299560546875</v>
      </c>
      <c r="H96" t="n">
        <v>507.2147521972656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2130.80810546875</v>
      </c>
      <c r="G97" t="n">
        <v>218.3869934082031</v>
      </c>
      <c r="H97" t="n">
        <v>504.4002685546875</v>
      </c>
      <c r="I97" t="n">
        <v>821.846923828125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717.0426025390625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470.4054260253906</v>
      </c>
      <c r="E99" t="n">
        <v>740.8853149414062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3295.35791015625</v>
      </c>
      <c r="C100" t="n">
        <v>1456.6005859375</v>
      </c>
      <c r="D100" t="n">
        <v>470.263671875</v>
      </c>
      <c r="E100" t="n">
        <v>744.8274536132812</v>
      </c>
      <c r="F100" t="n">
        <v>2150.135986328125</v>
      </c>
      <c r="G100" t="n">
        <v>222.3488464355469</v>
      </c>
      <c r="H100" t="n">
        <v>501.9198303222656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756.6065063476562</v>
      </c>
      <c r="F101" t="n">
        <v>2167.06494140625</v>
      </c>
      <c r="G101" t="n">
        <v>222.2249450683594</v>
      </c>
      <c r="H101" t="n">
        <v>511.2217407226562</v>
      </c>
      <c r="I101" t="n">
        <v>846.7025146484375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728.5365600585938</v>
      </c>
      <c r="F102" t="n">
        <v>2171.031982421875</v>
      </c>
      <c r="G102" t="n">
        <v>223.5464935302734</v>
      </c>
      <c r="H102" t="n">
        <v>509.122802734375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727.4441528320312</v>
      </c>
      <c r="F103" t="n">
        <v>2129.701416015625</v>
      </c>
      <c r="G103" t="n">
        <v>224.5376586914062</v>
      </c>
      <c r="H103" t="n">
        <v>496.3386535644531</v>
      </c>
      <c r="I103" t="n">
        <v>824.4506225585938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730.5786743164062</v>
      </c>
      <c r="F104" t="n">
        <v>2107.88232421875</v>
      </c>
      <c r="G104" t="n">
        <v>225.9004974365234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2114.47900390625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2103.915771484375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710.6305541992188</v>
      </c>
      <c r="F108" t="n">
        <v>2026.927001953125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724.73681640625</v>
      </c>
      <c r="F109" t="n">
        <v>2027.526611328125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474.5627746582031</v>
      </c>
      <c r="E110" t="n">
        <v>712.3880004882812</v>
      </c>
      <c r="F110" t="n">
        <v>2029.556640625</v>
      </c>
      <c r="G110" t="n">
        <v>223.1334991455078</v>
      </c>
      <c r="H110" t="n">
        <v>469.9117736816406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470.3581237792969</v>
      </c>
      <c r="E111" t="n">
        <v>701.3214111328125</v>
      </c>
      <c r="F111" t="n">
        <v>2026.788452148438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219.2514953613281</v>
      </c>
      <c r="H112" t="n">
        <v>476.8285827636719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704.6460571289062</v>
      </c>
      <c r="F113" t="n">
        <v>1997.822265625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704.7412109375</v>
      </c>
      <c r="F114" t="n">
        <v>1997.961547851562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457.8857421875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462.6133728027344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462.6133728027344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1361.829345703125</v>
      </c>
      <c r="D118" t="n">
        <v>471.4447631835938</v>
      </c>
      <c r="E118" t="n">
        <v>723.8818969726562</v>
      </c>
      <c r="F118" t="n">
        <v>2050.22119140625</v>
      </c>
      <c r="G118" t="n">
        <v>219.1276092529297</v>
      </c>
      <c r="H118" t="n">
        <v>459.0357666015625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735.9931640625</v>
      </c>
      <c r="F119" t="n">
        <v>2096.52392578125</v>
      </c>
      <c r="G119" t="n">
        <v>219.2927856445312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830.0308227539062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224.5376586914062</v>
      </c>
      <c r="H122" t="n">
        <v>466.1434020996094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728.4890747070312</v>
      </c>
      <c r="F123" t="n">
        <v>2078.700927734375</v>
      </c>
      <c r="G123" t="n">
        <v>226.3547821044922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719.6072387695312</v>
      </c>
      <c r="F124" t="n">
        <v>2076.048095703125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742.3576049804688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772.2324829101562</v>
      </c>
      <c r="F126" t="n">
        <v>2210.629150390625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790.5657958984375</v>
      </c>
      <c r="F127" t="n">
        <v>2235.107177734375</v>
      </c>
      <c r="G127" t="n">
        <v>236.9683837890625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238.9506683349609</v>
      </c>
      <c r="H128" t="n">
        <v>475.9223022460938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812.366455078125</v>
      </c>
      <c r="F129" t="n">
        <v>2301.60693359375</v>
      </c>
      <c r="G129" t="n">
        <v>241.1394653320312</v>
      </c>
      <c r="H129" t="n">
        <v>476.0653991699219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2323.850341796875</v>
      </c>
      <c r="G130" t="n">
        <v>242.0479736328125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2318.03369140625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240.23095703125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242.4609832763672</v>
      </c>
      <c r="H135" t="n">
        <v>483.2206115722656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816.023681640625</v>
      </c>
      <c r="F136" t="n">
        <v>2376.5751953125</v>
      </c>
      <c r="G136" t="n">
        <v>243.9064636230469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822.5303955078125</v>
      </c>
      <c r="F137" t="n">
        <v>2390.024169921875</v>
      </c>
      <c r="G137" t="n">
        <v>243.3282775878906</v>
      </c>
      <c r="H137" t="n">
        <v>484.1270446777344</v>
      </c>
      <c r="I137" t="n">
        <v>878.778564453125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246.3017120361328</v>
      </c>
      <c r="H138" t="n">
        <v>489.5650634765625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247.416748046875</v>
      </c>
      <c r="H139" t="n">
        <v>501.6336059570312</v>
      </c>
      <c r="I139" t="n">
        <v>900.8823852539062</v>
      </c>
      <c r="J139" t="n">
        <v>791.3485107421875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1469.041625976562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539.2017822265625</v>
      </c>
      <c r="E141" t="n">
        <v>825.1902465820312</v>
      </c>
      <c r="F141" t="n">
        <v>2441.81884765625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2370.619140625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539.0591430664062</v>
      </c>
      <c r="E143" t="n">
        <v>803.912109375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809.2791137695312</v>
      </c>
      <c r="F144" t="n">
        <v>2438.56103515625</v>
      </c>
      <c r="G144" t="n">
        <v>250.6380004882812</v>
      </c>
      <c r="H144" t="n">
        <v>490.8529357910156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250.3076019287109</v>
      </c>
      <c r="H145" t="n">
        <v>494.1921081542969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2413.3388671875</v>
      </c>
      <c r="G146" t="n">
        <v>253.9831695556641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821.4855346679688</v>
      </c>
      <c r="F147" t="n">
        <v>2452.66162109375</v>
      </c>
      <c r="G147" t="n">
        <v>256.0067749023438</v>
      </c>
      <c r="H147" t="n">
        <v>498.4375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818.6831665039062</v>
      </c>
      <c r="F148" t="n">
        <v>2444.3779296875</v>
      </c>
      <c r="G148" t="n">
        <v>254.52001953125</v>
      </c>
      <c r="H148" t="n">
        <v>496.5295715332031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811.6539306640625</v>
      </c>
      <c r="F149" t="n">
        <v>2445.866943359375</v>
      </c>
      <c r="G149" t="n">
        <v>255.6351165771484</v>
      </c>
      <c r="H149" t="n">
        <v>507.1192321777344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495.8140258789062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825.047607421875</v>
      </c>
      <c r="F151" t="n">
        <v>2466.715087890625</v>
      </c>
      <c r="G151" t="n">
        <v>258.6498718261719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252.9507293701172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1433.914184570312</v>
      </c>
      <c r="D155" t="n">
        <v>550.3104248046875</v>
      </c>
      <c r="E155" t="n">
        <v>845.2808837890625</v>
      </c>
      <c r="F155" t="n">
        <v>2461.2705078125</v>
      </c>
      <c r="G155" t="n">
        <v>256.5023193359375</v>
      </c>
      <c r="H155" t="n">
        <v>488.0862426757812</v>
      </c>
      <c r="I155" t="n">
        <v>941.1925659179688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872.3058471679688</v>
      </c>
      <c r="F157" t="n">
        <v>2496.218994140625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492.2363891601562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2444.70361328125</v>
      </c>
      <c r="G159" t="n">
        <v>259.6823120117188</v>
      </c>
      <c r="H159" t="n">
        <v>491.2346496582031</v>
      </c>
      <c r="I159" t="n">
        <v>930.1586303710938</v>
      </c>
      <c r="J159" t="n">
        <v>767.800537109375</v>
      </c>
      <c r="K159" t="n">
        <v>751.8972778320312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2395.84130859375</v>
      </c>
      <c r="G162" t="n">
        <v>257.9891052246094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499.0099182128906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877.9580078125</v>
      </c>
      <c r="F165" t="n">
        <v>2475.556640625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876.2955322265625</v>
      </c>
      <c r="F166" t="n">
        <v>2425.438232421875</v>
      </c>
      <c r="G166" t="n">
        <v>262.3253784179688</v>
      </c>
      <c r="H166" t="n">
        <v>502.3967590332031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869.7886962890625</v>
      </c>
      <c r="F167" t="n">
        <v>2423.2041015625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271.6174621582031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270.2133483886719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269.3460083007812</v>
      </c>
      <c r="H170" t="n">
        <v>498.7237243652344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2398.587158203125</v>
      </c>
      <c r="G171" t="n">
        <v>272.4847106933594</v>
      </c>
      <c r="H171" t="n">
        <v>497.6744079589844</v>
      </c>
      <c r="I171" t="n">
        <v>914.4530029296875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891.0192260742188</v>
      </c>
      <c r="F172" t="n">
        <v>2409.336669921875</v>
      </c>
      <c r="G172" t="n">
        <v>272.9803466796875</v>
      </c>
      <c r="H172" t="n">
        <v>497.7220458984375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498.2944030761719</v>
      </c>
      <c r="I173" t="n">
        <v>907.014892578125</v>
      </c>
      <c r="J173" t="n">
        <v>798.3115844726562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509.6475524902344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845.5657958984375</v>
      </c>
      <c r="F177" t="n">
        <v>2352.982177734375</v>
      </c>
      <c r="G177" t="n">
        <v>273.6410827636719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855.06494140625</v>
      </c>
      <c r="F178" t="n">
        <v>2400.541015625</v>
      </c>
      <c r="G178" t="n">
        <v>277.1926879882812</v>
      </c>
      <c r="H178" t="n">
        <v>488.6109619140625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277.5231018066406</v>
      </c>
      <c r="H179" t="n">
        <v>503.0170288085938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2441.81884765625</v>
      </c>
      <c r="G180" t="n">
        <v>281.6115112304688</v>
      </c>
      <c r="H180" t="n">
        <v>510.6969909667969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2496.218994140625</v>
      </c>
      <c r="G182" t="n">
        <v>286.1130981445312</v>
      </c>
      <c r="H182" t="n">
        <v>517.995361328125</v>
      </c>
      <c r="I182" t="n">
        <v>884.4307250976562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502.0629272460938</v>
      </c>
      <c r="I183" t="n">
        <v>882.3934936523438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2493.613037109375</v>
      </c>
      <c r="G184" t="n">
        <v>276.5731506347656</v>
      </c>
      <c r="H184" t="n">
        <v>511.7941284179688</v>
      </c>
      <c r="I184" t="n">
        <v>892.8823852539062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535.5462646484375</v>
      </c>
      <c r="E185" t="n">
        <v>840.7212524414062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2513.436767578125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864.8490600585938</v>
      </c>
      <c r="F187" t="n">
        <v>2509.620849609375</v>
      </c>
      <c r="G187" t="n">
        <v>274.3843688964844</v>
      </c>
      <c r="H187" t="n">
        <v>513.1297607421875</v>
      </c>
      <c r="I187" t="n">
        <v>915.4596557617188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840.7212524414062</v>
      </c>
      <c r="F188" t="n">
        <v>2440.794921875</v>
      </c>
      <c r="G188" t="n">
        <v>267.9419250488281</v>
      </c>
      <c r="H188" t="n">
        <v>505.1635131835938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2432.883544921875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790.5657958984375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783.6314086914062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3545.73974609375</v>
      </c>
      <c r="C194" t="n">
        <v>1439.63134765625</v>
      </c>
      <c r="D194" t="n">
        <v>506.6349182128906</v>
      </c>
      <c r="E194" t="n">
        <v>797.642578125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800.6349487304688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2411.058349609375</v>
      </c>
      <c r="G197" t="n">
        <v>274.4257507324219</v>
      </c>
      <c r="H197" t="n">
        <v>490.3282775878906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2421.947998046875</v>
      </c>
      <c r="G198" t="n">
        <v>281.0746765136719</v>
      </c>
      <c r="H198" t="n">
        <v>492.140869140625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785.246337890625</v>
      </c>
      <c r="F199" t="n">
        <v>2404.03125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786.8135986328125</v>
      </c>
      <c r="F200" t="n">
        <v>2420.691162109375</v>
      </c>
      <c r="G200" t="n">
        <v>288.8387451171875</v>
      </c>
      <c r="H200" t="n">
        <v>499.7732543945312</v>
      </c>
      <c r="I200" t="n">
        <v>959.2747802734375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779.1668090820312</v>
      </c>
      <c r="F201" t="n">
        <v>2470.01904296875</v>
      </c>
      <c r="G201" t="n">
        <v>285.4523315429688</v>
      </c>
      <c r="H201" t="n">
        <v>495.2892456054688</v>
      </c>
      <c r="I201" t="n">
        <v>970.4570922851562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2394.817626953125</v>
      </c>
      <c r="G202" t="n">
        <v>287.1867980957031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793.7479858398438</v>
      </c>
      <c r="F204" t="n">
        <v>2344.4658203125</v>
      </c>
      <c r="G204" t="n">
        <v>285.6174926757812</v>
      </c>
      <c r="H204" t="n">
        <v>495.5755004882812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787.7636108398438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506.9761962890625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791.7058715820312</v>
      </c>
      <c r="F208" t="n">
        <v>2359.54052734375</v>
      </c>
      <c r="G208" t="n">
        <v>292.9272155761719</v>
      </c>
      <c r="H208" t="n">
        <v>505.4974365234375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530.1653442382812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2373.12646484375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297.9243469238281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294.0423278808594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1466.954223632812</v>
      </c>
      <c r="D214" t="n">
        <v>527.4950561523438</v>
      </c>
      <c r="E214" t="n">
        <v>777.9794921875</v>
      </c>
      <c r="F214" t="n">
        <v>2345.251708984375</v>
      </c>
      <c r="G214" t="n">
        <v>294.3313598632812</v>
      </c>
      <c r="H214" t="n">
        <v>476.20849609375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286.7738037109375</v>
      </c>
      <c r="H215" t="n">
        <v>476.5900573730469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525.2537841796875</v>
      </c>
      <c r="E216" t="n">
        <v>806.239501953125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796.9778442382812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1469.590942382812</v>
      </c>
      <c r="D222" t="n">
        <v>525.873779296875</v>
      </c>
      <c r="E222" t="n">
        <v>805.6220703125</v>
      </c>
      <c r="F222" t="n">
        <v>2349.280517578125</v>
      </c>
      <c r="G222" t="n">
        <v>280.6617126464844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532.7404174804688</v>
      </c>
      <c r="E225" t="n">
        <v>811.2739868164062</v>
      </c>
      <c r="F225" t="n">
        <v>2366.00537109375</v>
      </c>
      <c r="G225" t="n">
        <v>280.8682556152344</v>
      </c>
      <c r="H225" t="n">
        <v>464.0921630859375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837.4916381835938</v>
      </c>
      <c r="F229" t="n">
        <v>2450.23828125</v>
      </c>
      <c r="G229" t="n">
        <v>278.4729919433594</v>
      </c>
      <c r="H229" t="n">
        <v>480.6924743652344</v>
      </c>
      <c r="I229" t="n">
        <v>950.0772705078125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957.7686767578125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571.0316772460938</v>
      </c>
      <c r="E234" t="n">
        <v>877.3404541015625</v>
      </c>
      <c r="F234" t="n">
        <v>2550.632568359375</v>
      </c>
      <c r="G234" t="n">
        <v>281.9832458496094</v>
      </c>
      <c r="H234" t="n">
        <v>499.6778259277344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850.5053100585938</v>
      </c>
      <c r="F235" t="n">
        <v>2545.9482421875</v>
      </c>
      <c r="G235" t="n">
        <v>283.4700012207031</v>
      </c>
      <c r="H235" t="n">
        <v>509.21826171875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503.7324523925781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559.7302856445312</v>
      </c>
      <c r="E238" t="n">
        <v>857.9623413085938</v>
      </c>
      <c r="F238" t="n">
        <v>2495.3525390625</v>
      </c>
      <c r="G238" t="n">
        <v>279.8770751953125</v>
      </c>
      <c r="H238" t="n">
        <v>495.2892456054688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849.7930297851562</v>
      </c>
      <c r="F241" t="n">
        <v>2505.93994140625</v>
      </c>
      <c r="G241" t="n">
        <v>280.9508056640625</v>
      </c>
      <c r="H241" t="n">
        <v>501.9198303222656</v>
      </c>
      <c r="I241" t="n">
        <v>968.5652465820312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840.0562133789062</v>
      </c>
      <c r="F242" t="n">
        <v>2498.116455078125</v>
      </c>
      <c r="G242" t="n">
        <v>276.8209533691406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1450.072875976562</v>
      </c>
      <c r="D244" t="n">
        <v>539.6547241210938</v>
      </c>
      <c r="E244" t="n">
        <v>829.65478515625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539.8932495117188</v>
      </c>
      <c r="E245" t="n">
        <v>838.7740478515625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2429.765625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741.68994140625</v>
      </c>
      <c r="K249" t="n">
        <v>852.7106323242188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535.5537719726562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741.8833618164062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527.2566528320312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966.1672973632812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477.3055725097656</v>
      </c>
      <c r="I257" t="n">
        <v>950.4187622070312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271.5347900390625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527.4473876953125</v>
      </c>
      <c r="E260" t="n">
        <v>877.9580078125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530.785400390625</v>
      </c>
      <c r="E261" t="n">
        <v>882.7549438476562</v>
      </c>
      <c r="F261" t="n">
        <v>2499.38134765625</v>
      </c>
      <c r="G261" t="n">
        <v>274.4257507324219</v>
      </c>
      <c r="H261" t="n">
        <v>484.8901977539062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531.78662109375</v>
      </c>
      <c r="E262" t="n">
        <v>882.5648803710938</v>
      </c>
      <c r="F262" t="n">
        <v>2516.855712890625</v>
      </c>
      <c r="G262" t="n">
        <v>276.4080505371094</v>
      </c>
      <c r="H262" t="n">
        <v>484.6994323730469</v>
      </c>
      <c r="I262" t="n">
        <v>953.5478515625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880.4276123046875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279.9596252441406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2457.031005859375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861.6668090820312</v>
      </c>
      <c r="F268" t="n">
        <v>2447.4736328125</v>
      </c>
      <c r="G268" t="n">
        <v>285.78271484375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858.5322875976562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883.1348876953125</v>
      </c>
      <c r="F271" t="n">
        <v>2411.963134765625</v>
      </c>
      <c r="G271" t="n">
        <v>298.5025329589844</v>
      </c>
      <c r="H271" t="n">
        <v>482.1235046386719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528.7826538085938</v>
      </c>
      <c r="E272" t="n">
        <v>892.634033203125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508.9931335449219</v>
      </c>
      <c r="E273" t="n">
        <v>888.1695556640625</v>
      </c>
      <c r="F273" t="n">
        <v>2481.766357421875</v>
      </c>
      <c r="G273" t="n">
        <v>314.4022827148438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893.4889526367188</v>
      </c>
      <c r="F275" t="n">
        <v>2437.21435546875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2419.97412109375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893.7264404296875</v>
      </c>
      <c r="F277" t="n">
        <v>2423.6279296875</v>
      </c>
      <c r="G277" t="n">
        <v>309.1160888671875</v>
      </c>
      <c r="H277" t="n">
        <v>471.4860229492188</v>
      </c>
      <c r="I277" t="n">
        <v>913.9571533203125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893.2990112304688</v>
      </c>
      <c r="F278" t="n">
        <v>2415.008056640625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2418.287353515625</v>
      </c>
      <c r="G279" t="n">
        <v>309.0747985839844</v>
      </c>
      <c r="H279" t="n">
        <v>469.3870544433594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2416.976318359375</v>
      </c>
      <c r="G280" t="n">
        <v>319.1928100585938</v>
      </c>
      <c r="H280" t="n">
        <v>471.390625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321.1497192382812</v>
      </c>
      <c r="H282" t="n">
        <v>471.8198852539062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894.9138793945312</v>
      </c>
      <c r="F283" t="n">
        <v>2356.916748046875</v>
      </c>
      <c r="G283" t="n">
        <v>321.8633728027344</v>
      </c>
      <c r="H283" t="n">
        <v>467.0019836425781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890.25927734375</v>
      </c>
      <c r="F285" t="n">
        <v>2357.52587890625</v>
      </c>
      <c r="G285" t="n">
        <v>320.8978576660156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514.76318359375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2327.58984375</v>
      </c>
      <c r="G288" t="n">
        <v>323.2904663085938</v>
      </c>
      <c r="H288" t="n">
        <v>475.87451171875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467.574462890625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316.2387084960938</v>
      </c>
      <c r="H290" t="n">
        <v>469.2917175292969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866.368896484375</v>
      </c>
      <c r="F291" t="n">
        <v>2310.771484375</v>
      </c>
      <c r="G291" t="n">
        <v>317.9176635742188</v>
      </c>
      <c r="H291" t="n">
        <v>473.1555786132812</v>
      </c>
      <c r="I291" t="n">
        <v>903.3048706054688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315.2732238769531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510.0421447753906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2328.198974609375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1377.226684570312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474.4600524902344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870.4536743164062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499.31298828125</v>
      </c>
      <c r="E298" t="n">
        <v>869.5037841796875</v>
      </c>
      <c r="F298" t="n">
        <v>2300.3251953125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318.50537109375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885.6521606445312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2293.110107421875</v>
      </c>
      <c r="G302" t="n">
        <v>315.2732238769531</v>
      </c>
      <c r="H302" t="n">
        <v>467.9619445800781</v>
      </c>
      <c r="I302" t="n">
        <v>907.119384765625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911.917236328125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1383.748046875</v>
      </c>
      <c r="D304" t="n">
        <v>507.6578674316406</v>
      </c>
      <c r="E304" t="n">
        <v>896.3386840820312</v>
      </c>
      <c r="F304" t="n">
        <v>2307.35205078125</v>
      </c>
      <c r="G304" t="n">
        <v>316.4485473632812</v>
      </c>
      <c r="H304" t="n">
        <v>463.8705749511719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904.555419921875</v>
      </c>
      <c r="F306" t="n">
        <v>2328.433837890625</v>
      </c>
      <c r="G306" t="n">
        <v>319.5547485351562</v>
      </c>
      <c r="H306" t="n">
        <v>461.4638061523438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511.5682373046875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913.4373168945312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321.317626953125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519.6746826171875</v>
      </c>
      <c r="E311" t="n">
        <v>919.6592407226562</v>
      </c>
      <c r="F311" t="n">
        <v>2398.939697265625</v>
      </c>
      <c r="G311" t="n">
        <v>321.9472961425781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916.1920166015625</v>
      </c>
      <c r="F312" t="n">
        <v>2376.218505859375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522.6788330078125</v>
      </c>
      <c r="E313" t="n">
        <v>920.989013671875</v>
      </c>
      <c r="F313" t="n">
        <v>2419.927490234375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501.55419921875</v>
      </c>
      <c r="E314" t="n">
        <v>919.1842041015625</v>
      </c>
      <c r="F314" t="n">
        <v>2403.53076171875</v>
      </c>
      <c r="G314" t="n">
        <v>325.1793212890625</v>
      </c>
      <c r="H314" t="n">
        <v>461.4156799316406</v>
      </c>
      <c r="I314" t="n">
        <v>948.0112915039062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498.9792785644531</v>
      </c>
      <c r="E315" t="n">
        <v>917.1893920898438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915.6220092773438</v>
      </c>
      <c r="F316" t="n">
        <v>2387.134033203125</v>
      </c>
      <c r="G316" t="n">
        <v>332.4409484863281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919.3742065429688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736.6416625976562</v>
      </c>
    </row>
    <row r="322">
      <c r="A322" s="2" t="n">
        <v>45036</v>
      </c>
      <c r="B322" t="n">
        <v>4079.418701171875</v>
      </c>
      <c r="C322" t="n">
        <v>1421.443359375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937.7074584960938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457.2279663085938</v>
      </c>
      <c r="I324" t="n">
        <v>1000.184997558594</v>
      </c>
      <c r="J324" t="n">
        <v>708.4229125976562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502.0311279296875</v>
      </c>
      <c r="E325" t="n">
        <v>914.95703125</v>
      </c>
      <c r="F325" t="n">
        <v>2333.4462890625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927.2583618164062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1022.326354980469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357.2481994628906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511.6157531738281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478.7439880371094</v>
      </c>
      <c r="I331" t="n">
        <v>1048.743530273438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490.1097106933594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903.6529541015625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914.24462890625</v>
      </c>
      <c r="F335" t="n">
        <v>2363.66259765625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961.5502319335938</v>
      </c>
      <c r="F339" t="n">
        <v>2507.204833984375</v>
      </c>
      <c r="G339" t="n">
        <v>355.9049682617188</v>
      </c>
      <c r="H339" t="n">
        <v>516.1444091796875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967.3448486328125</v>
      </c>
      <c r="F340" t="n">
        <v>2493.946533203125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495.0689392089844</v>
      </c>
      <c r="E342" t="n">
        <v>959.1755981445312</v>
      </c>
      <c r="F342" t="n">
        <v>2474.9267578125</v>
      </c>
      <c r="G342" t="n">
        <v>352.4630737304688</v>
      </c>
      <c r="H342" t="n">
        <v>506.1324157714844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965.9674072265625</v>
      </c>
      <c r="F343" t="n">
        <v>2471.7880859375</v>
      </c>
      <c r="G343" t="n">
        <v>356.5765991210938</v>
      </c>
      <c r="H343" t="n">
        <v>510.4645385742188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505.607421875</v>
      </c>
      <c r="E346" t="n">
        <v>977.8414916992188</v>
      </c>
      <c r="F346" t="n">
        <v>2433.51318359375</v>
      </c>
      <c r="G346" t="n">
        <v>370.3443603515625</v>
      </c>
      <c r="H346" t="n">
        <v>508.6835632324219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2485.139404296875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523.8458862304688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1490.719604492188</v>
      </c>
      <c r="D349" t="n">
        <v>524.4431762695312</v>
      </c>
      <c r="E349" t="n">
        <v>994.702392578125</v>
      </c>
      <c r="F349" t="n">
        <v>2489.074462890625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1001.399353027344</v>
      </c>
      <c r="F351" t="n">
        <v>2527.81787109375</v>
      </c>
      <c r="G351" t="n">
        <v>377.4181823730469</v>
      </c>
      <c r="H351" t="n">
        <v>535.5426025390625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1007.811279296875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1002.301513671875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526.5413208007812</v>
      </c>
      <c r="E356" t="n">
        <v>1004.961486816406</v>
      </c>
      <c r="F356" t="n">
        <v>2510.952880859375</v>
      </c>
      <c r="G356" t="n">
        <v>380.1649780273438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376.3452453613281</v>
      </c>
      <c r="H357" t="n">
        <v>513.304443359375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991.8052368164062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2528.6142578125</v>
      </c>
      <c r="G360" t="n">
        <v>381.538330078125</v>
      </c>
      <c r="H360" t="n">
        <v>519.2732543945312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1016.407836914062</v>
      </c>
      <c r="F362" t="n">
        <v>2544.44873046875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540.8469848632812</v>
      </c>
      <c r="E365" t="n">
        <v>1010.328369140625</v>
      </c>
      <c r="F365" t="n">
        <v>2528.34375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1534.105102539062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980.5960693359375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985.3931274414062</v>
      </c>
      <c r="F369" t="n">
        <v>2504.4921875</v>
      </c>
      <c r="G369" t="n">
        <v>382.0533447265625</v>
      </c>
      <c r="H369" t="n">
        <v>509.11669921875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387.6325988769531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1007.811279296875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1008.713500976562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1042.0078125</v>
      </c>
      <c r="F374" t="n">
        <v>2603.20361328125</v>
      </c>
      <c r="G374" t="n">
        <v>407.8038940429688</v>
      </c>
      <c r="H374" t="n">
        <v>518.4548950195312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1667.58935546875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546.1876220703125</v>
      </c>
      <c r="E377" t="n">
        <v>1002.016723632812</v>
      </c>
      <c r="F377" t="n">
        <v>2509.40380859375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1008.665832519531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1014.840454101562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1000.829467773438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1009.711120605469</v>
      </c>
      <c r="F381" t="n">
        <v>2528.626708984375</v>
      </c>
      <c r="G381" t="n">
        <v>405.91552734375</v>
      </c>
      <c r="H381" t="n">
        <v>519.3213500976562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1007.953735351562</v>
      </c>
      <c r="F382" t="n">
        <v>2533.160888671875</v>
      </c>
      <c r="G382" t="n">
        <v>405.4434509277344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989.7628784179688</v>
      </c>
      <c r="F383" t="n">
        <v>2534.199951171875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512.0047607421875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1007.288696289062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1103.1943359375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396.8169860839844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2427.506591796875</v>
      </c>
      <c r="G390" t="n">
        <v>399.1774597167969</v>
      </c>
      <c r="H390" t="n">
        <v>533.3765258789062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557.3724975585938</v>
      </c>
      <c r="E391" t="n">
        <v>984.063232421875</v>
      </c>
      <c r="F391" t="n">
        <v>2441.439208984375</v>
      </c>
      <c r="G391" t="n">
        <v>402.0959167480469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539.634033203125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544.9640502929688</v>
      </c>
      <c r="E393" t="n">
        <v>969.339599609375</v>
      </c>
      <c r="F393" t="n">
        <v>2409.794677734375</v>
      </c>
      <c r="G393" t="n">
        <v>398.9628601074219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963.687744140625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966.5848999023438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979.0763549804688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967.6773681640625</v>
      </c>
      <c r="F399" t="n">
        <v>2410.83349609375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2363.225341796875</v>
      </c>
      <c r="G401" t="n">
        <v>385.1862487792969</v>
      </c>
      <c r="H401" t="n">
        <v>555.4219970703125</v>
      </c>
      <c r="I401" t="n">
        <v>1055.929321289062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541.22705078125</v>
      </c>
      <c r="E402" t="n">
        <v>983.683349609375</v>
      </c>
      <c r="F402" t="n">
        <v>2392.79150390625</v>
      </c>
      <c r="G402" t="n">
        <v>385.5725708007812</v>
      </c>
      <c r="H402" t="n">
        <v>546.9022827148438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973.756591796875</v>
      </c>
      <c r="F404" t="n">
        <v>2402.379638671875</v>
      </c>
      <c r="G404" t="n">
        <v>378.5340576171875</v>
      </c>
      <c r="H404" t="n">
        <v>537.6123657226562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975.0390625</v>
      </c>
      <c r="F405" t="n">
        <v>2413.24267578125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534.2429809570312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1817.659301757812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989.6204223632812</v>
      </c>
      <c r="F409" t="n">
        <v>2438.27490234375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962.5951538085938</v>
      </c>
      <c r="F412" t="n">
        <v>2386.226806640625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954.8060302734375</v>
      </c>
      <c r="F414" t="n">
        <v>2366.29541015625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2366.05908203125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961.2179565429688</v>
      </c>
      <c r="F418" t="n">
        <v>2383.723876953125</v>
      </c>
      <c r="G418" t="n">
        <v>384.0704345703125</v>
      </c>
      <c r="H418" t="n">
        <v>566.3004150390625</v>
      </c>
      <c r="I418" t="n">
        <v>1063.746704101562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963.5450439453125</v>
      </c>
      <c r="F419" t="n">
        <v>2368.5625</v>
      </c>
      <c r="G419" t="n">
        <v>382.739990234375</v>
      </c>
      <c r="H419" t="n">
        <v>562.2571411132812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982.115966796875</v>
      </c>
      <c r="F421" t="n">
        <v>2395.767333984375</v>
      </c>
      <c r="G421" t="n">
        <v>383.8558349609375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953.3811645507812</v>
      </c>
      <c r="F423" t="n">
        <v>2367.712158203125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943.5494384765625</v>
      </c>
      <c r="F426" t="n">
        <v>2350.803466796875</v>
      </c>
      <c r="G426" t="n">
        <v>388.0188903808594</v>
      </c>
      <c r="H426" t="n">
        <v>560.2835693359375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940.5098266601562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938.0399780273438</v>
      </c>
      <c r="F428" t="n">
        <v>2336.3515625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936.7575073242188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927.9234619140625</v>
      </c>
      <c r="F430" t="n">
        <v>2338.712646484375</v>
      </c>
      <c r="G430" t="n">
        <v>379.907470703125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940.9371337890625</v>
      </c>
      <c r="F433" t="n">
        <v>2324.0712890625</v>
      </c>
      <c r="G433" t="n">
        <v>378.3194885253906</v>
      </c>
      <c r="H433" t="n">
        <v>538.9119873046875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927.6859130859375</v>
      </c>
      <c r="F437" t="n">
        <v>2379.992431640625</v>
      </c>
      <c r="G437" t="n">
        <v>374.2852478027344</v>
      </c>
      <c r="H437" t="n">
        <v>522.2094116210938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519.0932006835938</v>
      </c>
      <c r="E439" t="n">
        <v>918.044189453125</v>
      </c>
      <c r="F439" t="n">
        <v>2372.199462890625</v>
      </c>
      <c r="G439" t="n">
        <v>378.0619812011719</v>
      </c>
      <c r="H439" t="n">
        <v>517.9735717773438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926.11865234375</v>
      </c>
      <c r="F440" t="n">
        <v>2376.827392578125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2414.80126953125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386.8601379394531</v>
      </c>
      <c r="H442" t="n">
        <v>519.4176025390625</v>
      </c>
      <c r="I442" t="n">
        <v>1115.524536132812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933.7179565429688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2416.595947265625</v>
      </c>
      <c r="G444" t="n">
        <v>385.3579711914062</v>
      </c>
      <c r="H444" t="n">
        <v>522.5944213867188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2414.564697265625</v>
      </c>
      <c r="G445" t="n">
        <v>389.2206115722656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949.391357421875</v>
      </c>
      <c r="F446" t="n">
        <v>2407.10302734375</v>
      </c>
      <c r="G446" t="n">
        <v>387.6755676269531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502.8520202636719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1169.794555664062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1943.834228515625</v>
      </c>
      <c r="D450" t="n">
        <v>496.2406616210938</v>
      </c>
      <c r="E450" t="n">
        <v>926.1659545898438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915.52685546875</v>
      </c>
      <c r="F451" t="n">
        <v>2339.232421875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1924.530517578125</v>
      </c>
      <c r="D453" t="n">
        <v>501.5585021972656</v>
      </c>
      <c r="E453" t="n">
        <v>929.2058715820312</v>
      </c>
      <c r="F453" t="n">
        <v>2341.593994140625</v>
      </c>
      <c r="G453" t="n">
        <v>369.4784851074219</v>
      </c>
      <c r="H453" t="n">
        <v>512.341796875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506.7806701660156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925.8335571289062</v>
      </c>
      <c r="F455" t="n">
        <v>2335.31201171875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503.8609924316406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939.6265869140625</v>
      </c>
      <c r="F462" t="n">
        <v>2366.046630859375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510.5555114746094</v>
      </c>
      <c r="E463" t="n">
        <v>936.1900024414062</v>
      </c>
      <c r="F463" t="n">
        <v>2358.0537109375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374.928955078125</v>
      </c>
      <c r="H467" t="n">
        <v>508.9919128417969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509.8147888183594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994.4691772460938</v>
      </c>
      <c r="F476" t="n">
        <v>2476.187255859375</v>
      </c>
      <c r="G476" t="n">
        <v>389.7355651855469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984.7799072265625</v>
      </c>
      <c r="F482" t="n">
        <v>2381.4619140625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2394.402587890625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983.8253173828125</v>
      </c>
      <c r="F486" t="n">
        <v>2412.62451171875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2433.558837890625</v>
      </c>
      <c r="G488" t="n">
        <v>387.1176147460938</v>
      </c>
      <c r="H488" t="n">
        <v>514.3165893554688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1024.205444335938</v>
      </c>
      <c r="F489" t="n">
        <v>2429.466552734375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509.7850341796875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1053.369018554688</v>
      </c>
      <c r="F492" t="n">
        <v>2481.896484375</v>
      </c>
      <c r="G492" t="n">
        <v>392.3535461425781</v>
      </c>
      <c r="H492" t="n">
        <v>517.0757446289062</v>
      </c>
      <c r="I492" t="n">
        <v>1250.631103515625</v>
      </c>
      <c r="J492" t="n">
        <v>1003.724487304688</v>
      </c>
      <c r="K492" t="n">
        <v>1056.601196289062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396.6452941894531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2526.095458984375</v>
      </c>
      <c r="G495" t="n">
        <v>401.7525634765625</v>
      </c>
      <c r="H495" t="n">
        <v>524.966064453125</v>
      </c>
      <c r="I495" t="n">
        <v>1330.955444335938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530.7811889648438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398.7483520507812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2260.426513671875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500.1336059570312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506.4747924804688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1197.611083984375</v>
      </c>
      <c r="F516" t="n">
        <v>2353.724365234375</v>
      </c>
      <c r="G516" t="n">
        <v>380.1649780273438</v>
      </c>
      <c r="H516" t="n">
        <v>518.915283203125</v>
      </c>
      <c r="I516" t="n">
        <v>1199.943237304688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377.7615051269531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1181.764526367188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519.320068359375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354.4636840820312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1175.893676757812</v>
      </c>
      <c r="F526" t="n">
        <v>2236.923095703125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2271.464111328125</v>
      </c>
      <c r="G528" t="n">
        <v>356.642333984375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2287.593017578125</v>
      </c>
      <c r="G529" t="n">
        <v>353.8972473144531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2288.734375</v>
      </c>
      <c r="G534" t="n">
        <v>358.2980651855469</v>
      </c>
      <c r="H534" t="n">
        <v>506.5716552734375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2292.92138671875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2408.72314453125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1183.864624023438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509.4961242675781</v>
      </c>
      <c r="E543" t="n">
        <v>1157.326538085938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1160.047241210938</v>
      </c>
      <c r="F549" t="n">
        <v>2133.301025390625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1175.750366210938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1166.20458984375</v>
      </c>
      <c r="F551" t="n">
        <v>2147.193359375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501.8872680664062</v>
      </c>
      <c r="E552" t="n">
        <v>1144.630126953125</v>
      </c>
      <c r="F552" t="n">
        <v>2131.445068359375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1194.986206054688</v>
      </c>
      <c r="F554" t="n">
        <v>2154.614990234375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1124.10595703125</v>
      </c>
      <c r="F558" t="n">
        <v>2155.186279296875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1100.593383789062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1189.639892578125</v>
      </c>
      <c r="F560" t="n">
        <v>2158.991943359375</v>
      </c>
      <c r="G560" t="n">
        <v>373.9406127929688</v>
      </c>
      <c r="H560" t="n">
        <v>508.8359680175781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1145.29833984375</v>
      </c>
      <c r="F563" t="n">
        <v>2124.1181640625</v>
      </c>
      <c r="G563" t="n">
        <v>374.8121337890625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496.0905456542969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500.1593322753906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1193.4111328125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2264.089111328125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2227.597900390625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2670.366943359375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2198.718994140625</v>
      </c>
      <c r="G587" t="n">
        <v>378.907958984375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2268.942138671875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2840.751708984375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1374.60595703125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2382.565185546875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1350.031616210938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1338.63427734375</v>
      </c>
      <c r="F607" t="n">
        <v>2360.70654296875</v>
      </c>
      <c r="G607" t="n">
        <v>375.9963073730469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571.4735717773438</v>
      </c>
      <c r="E611" t="n">
        <v>1322.957153320312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1235.731689453125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1358.207275390625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1381.819458007812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621.0745849609375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1423.561279296875</v>
      </c>
      <c r="F632" t="n">
        <v>2601.1005859375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611.7406616210938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2636.5068359375</v>
      </c>
      <c r="G641" t="n">
        <v>437.2349243164062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1389.609741210938</v>
      </c>
      <c r="F643" t="n">
        <v>2639.533447265625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1318.724853515625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447.79638671875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1267.94921875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540.4055786132812</v>
      </c>
      <c r="E694" t="n">
        <v>1247.532592773438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1243.434326171875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1227.057006835938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579.3768920898438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1155.396240234375</v>
      </c>
      <c r="F714" t="n">
        <v>2376.754150390625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629.1329956054688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405.7311706542969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1124.501831054688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1042.466430664062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1131.411010742188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1198.313354492188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1217.192138671875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1144.167724609375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1248.697631835938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-4.304026618514134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-1.928344800641202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8.734086443274425</v>
      </c>
      <c r="F19" t="n">
        <v>3.685524285572583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15.33104965347007</v>
      </c>
      <c r="F20" t="n">
        <v>3.132066760390328</v>
      </c>
      <c r="G20" t="n">
        <v>3.734178917832942</v>
      </c>
      <c r="H20" t="n">
        <v>8.499847352769141</v>
      </c>
      <c r="I20" t="n">
        <v>2.790405792783512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-9.976808166473393</v>
      </c>
      <c r="F21" t="n">
        <v>-11.2828205433687</v>
      </c>
      <c r="G21" t="n">
        <v>-10.33859258822997</v>
      </c>
      <c r="H21" t="n">
        <v>-9.968786971194433</v>
      </c>
      <c r="I21" t="n">
        <v>-4.734907709983038</v>
      </c>
      <c r="J21" t="n">
        <v>-5.948379182833285</v>
      </c>
      <c r="K21" t="n">
        <v>-9.799860251984127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6.10051832924341</v>
      </c>
      <c r="G22" t="n">
        <v>-3.910966746047229</v>
      </c>
      <c r="H22" t="n">
        <v>4.871005026392616</v>
      </c>
      <c r="I22" t="n">
        <v>6.596613081210267</v>
      </c>
      <c r="J22" t="n">
        <v>12.02034116153279</v>
      </c>
      <c r="K22" t="n">
        <v>-12.39350022362883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-13.06392547889128</v>
      </c>
      <c r="F23" t="n">
        <v>-6.78243640714321</v>
      </c>
      <c r="G23" t="n">
        <v>1.447293924013926</v>
      </c>
      <c r="H23" t="n">
        <v>-0.8450257487484736</v>
      </c>
      <c r="I23" t="n">
        <v>-2.890830101531816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-3.000437650337995</v>
      </c>
      <c r="F24" t="n">
        <v>-0.1208660708255427</v>
      </c>
      <c r="G24" t="n">
        <v>-2.465222453193205</v>
      </c>
      <c r="H24" t="n">
        <v>0.7734420657234509</v>
      </c>
      <c r="I24" t="n">
        <v>-1.250566441588064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-13.62764696252452</v>
      </c>
      <c r="E25" t="n">
        <v>-7.556745996849223</v>
      </c>
      <c r="F25" t="n">
        <v>-14.53707585618554</v>
      </c>
      <c r="G25" t="n">
        <v>-5.664377848165525</v>
      </c>
      <c r="H25" t="n">
        <v>-7.966647648985836</v>
      </c>
      <c r="I25" t="n">
        <v>-15.87390824307463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-1.875541484389209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0.228105993648775</v>
      </c>
      <c r="E27" t="n">
        <v>3.18383688894468</v>
      </c>
      <c r="F27" t="n">
        <v>2.674039813452445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4.717085301929647</v>
      </c>
      <c r="F28" t="n">
        <v>9.405393286780605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10.19994905623241</v>
      </c>
      <c r="E29" t="n">
        <v>8.304817008467925</v>
      </c>
      <c r="F29" t="n">
        <v>7.2172737079222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-4.663757248788447</v>
      </c>
      <c r="D30" t="n">
        <v>7.35599614565654</v>
      </c>
      <c r="E30" t="n">
        <v>4.953971654021516</v>
      </c>
      <c r="F30" t="n">
        <v>4.420626792569204</v>
      </c>
      <c r="G30" t="n">
        <v>-2.111785325257121</v>
      </c>
      <c r="H30" t="n">
        <v>14.97104422215159</v>
      </c>
      <c r="I30" t="n">
        <v>-6.082002727273994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4.224550534799953</v>
      </c>
      <c r="D31" t="n">
        <v>-2.943713174285856</v>
      </c>
      <c r="E31" t="n">
        <v>-2.58031016841096</v>
      </c>
      <c r="F31" t="n">
        <v>-1.497104405367156</v>
      </c>
      <c r="G31" t="n">
        <v>1.704212029722352</v>
      </c>
      <c r="H31" t="n">
        <v>4.183423656584462</v>
      </c>
      <c r="I31" t="n">
        <v>-4.38348935192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-2.787327322164346</v>
      </c>
      <c r="E32" t="n">
        <v>-0.469088189433664</v>
      </c>
      <c r="F32" t="n">
        <v>-6.133150420689859</v>
      </c>
      <c r="G32" t="n">
        <v>5.427024063939512</v>
      </c>
      <c r="H32" t="n">
        <v>-3.652471801498769</v>
      </c>
      <c r="I32" t="n">
        <v>1.007253599028646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8.031271023777297</v>
      </c>
      <c r="F33" t="n">
        <v>-2.790606255830719</v>
      </c>
      <c r="G33" t="n">
        <v>-6.57895944642175</v>
      </c>
      <c r="H33" t="n">
        <v>-0.9946034303304874</v>
      </c>
      <c r="I33" t="n">
        <v>3.89178863673294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2.917261271722293</v>
      </c>
      <c r="F34" t="n">
        <v>-6.846975438576219</v>
      </c>
      <c r="G34" t="n">
        <v>-4.447079014190125</v>
      </c>
      <c r="H34" t="n">
        <v>-3.764824405931833</v>
      </c>
      <c r="I34" t="n">
        <v>-5.719660967995521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3.55915292947051</v>
      </c>
      <c r="E35" t="n">
        <v>12.19994102221813</v>
      </c>
      <c r="F35" t="n">
        <v>4.651254207999944</v>
      </c>
      <c r="G35" t="n">
        <v>6.034870275012638</v>
      </c>
      <c r="H35" t="n">
        <v>1.828640690678851</v>
      </c>
      <c r="I35" t="n">
        <v>9.672120160767639</v>
      </c>
      <c r="J35" t="n">
        <v>15.52486541316875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4.995538426751711</v>
      </c>
      <c r="D36" t="n">
        <v>2.255743325575787</v>
      </c>
      <c r="E36" t="n">
        <v>2.151407306310138</v>
      </c>
      <c r="F36" t="n">
        <v>3.22946862416631</v>
      </c>
      <c r="G36" t="n">
        <v>1.727354285396543</v>
      </c>
      <c r="H36" t="n">
        <v>0.9585932250935736</v>
      </c>
      <c r="I36" t="n">
        <v>0.5866553694308552</v>
      </c>
      <c r="J36" t="n">
        <v>4.469737041623101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-4.115276307804594</v>
      </c>
      <c r="E37" t="n">
        <v>0.025206288197821</v>
      </c>
      <c r="F37" t="n">
        <v>0.7462490998153992</v>
      </c>
      <c r="G37" t="n">
        <v>-3.600355024075486</v>
      </c>
      <c r="H37" t="n">
        <v>-4.468990021462482</v>
      </c>
      <c r="I37" t="n">
        <v>7.677206719416851</v>
      </c>
      <c r="J37" t="n">
        <v>2.691304346897394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-0.2712194683752944</v>
      </c>
      <c r="E38" t="n">
        <v>-1.348064268309568</v>
      </c>
      <c r="F38" t="n">
        <v>-1.574809648768216</v>
      </c>
      <c r="G38" t="n">
        <v>1.068912794521082</v>
      </c>
      <c r="H38" t="n">
        <v>-1.473551425765829</v>
      </c>
      <c r="I38" t="n">
        <v>2.367373855272215</v>
      </c>
      <c r="J38" t="n">
        <v>5.099775267311579</v>
      </c>
      <c r="K38" t="n">
        <v>-0.02977473505254569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-3.90895447845655</v>
      </c>
      <c r="E39" t="n">
        <v>-2.973101847981119</v>
      </c>
      <c r="F39" t="n">
        <v>-2.177058048758329</v>
      </c>
      <c r="G39" t="n">
        <v>-5.583000535174554</v>
      </c>
      <c r="H39" t="n">
        <v>1.694749814621366</v>
      </c>
      <c r="I39" t="n">
        <v>-2.513617213277186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0.933589912970989</v>
      </c>
      <c r="E40" t="n">
        <v>-4.167445315104167</v>
      </c>
      <c r="F40" t="n">
        <v>-4.381750748955982</v>
      </c>
      <c r="G40" t="n">
        <v>3.122238365856567</v>
      </c>
      <c r="H40" t="n">
        <v>5.574935505039313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2.140131397773315</v>
      </c>
      <c r="F41" t="n">
        <v>1.217342260281984</v>
      </c>
      <c r="G41" t="n">
        <v>1.369240854263398</v>
      </c>
      <c r="H41" t="n">
        <v>-2.228171391171541</v>
      </c>
      <c r="I41" t="n">
        <v>5.634648728213931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4.22218840922064</v>
      </c>
      <c r="E42" t="n">
        <v>16.62258850767589</v>
      </c>
      <c r="F42" t="n">
        <v>8.556139695859422</v>
      </c>
      <c r="G42" t="n">
        <v>7.039494686155989</v>
      </c>
      <c r="H42" t="n">
        <v>9.397670133406177</v>
      </c>
      <c r="I42" t="n">
        <v>-0.405774082813648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5.821493324975502</v>
      </c>
      <c r="D43" t="n">
        <v>-2.20224679511648</v>
      </c>
      <c r="E43" t="n">
        <v>-6.264540626215142</v>
      </c>
      <c r="F43" t="n">
        <v>-4.024849438589662</v>
      </c>
      <c r="G43" t="n">
        <v>10.96480813576366</v>
      </c>
      <c r="H43" t="n">
        <v>3.459780260119283</v>
      </c>
      <c r="I43" t="n">
        <v>10.99172214205455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2.297230600640887</v>
      </c>
      <c r="D44" t="n">
        <v>2.30943173316096</v>
      </c>
      <c r="E44" t="n">
        <v>4.857597345966602</v>
      </c>
      <c r="F44" t="n">
        <v>4.051790933145161</v>
      </c>
      <c r="G44" t="n">
        <v>1.805151454618614</v>
      </c>
      <c r="H44" t="n">
        <v>-1.575718061763387</v>
      </c>
      <c r="I44" t="n">
        <v>5.540960953825902</v>
      </c>
      <c r="J44" t="n">
        <v>-0.9017173446649429</v>
      </c>
      <c r="K44" t="n">
        <v>2.119903983992577</v>
      </c>
    </row>
    <row r="45">
      <c r="A45" s="2" t="n">
        <v>44985</v>
      </c>
      <c r="B45" t="n">
        <v>3.338648435093505</v>
      </c>
      <c r="C45" t="n">
        <v>1.407389149498006</v>
      </c>
      <c r="D45" t="n">
        <v>-4.509183275030559</v>
      </c>
      <c r="E45" t="n">
        <v>1.100457917304709</v>
      </c>
      <c r="F45" t="n">
        <v>-4.505684904716311</v>
      </c>
      <c r="G45" t="n">
        <v>8.662816852079235</v>
      </c>
      <c r="H45" t="n">
        <v>-1.24472323735545</v>
      </c>
      <c r="I45" t="n">
        <v>-1.828559312235123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-5.418865279539864</v>
      </c>
      <c r="D46" t="n">
        <v>-0.6590142063925608</v>
      </c>
      <c r="E46" t="n">
        <v>4.484870449409617</v>
      </c>
      <c r="F46" t="n">
        <v>0.6130285429174487</v>
      </c>
      <c r="G46" t="n">
        <v>6.273561208883649</v>
      </c>
      <c r="H46" t="n">
        <v>-2.304606534088327</v>
      </c>
      <c r="I46" t="n">
        <v>-3.000349736519736</v>
      </c>
      <c r="J46" t="n">
        <v>-4.882985698965292</v>
      </c>
      <c r="K46" t="n">
        <v>-12.40953728455707</v>
      </c>
    </row>
    <row r="47">
      <c r="A47" s="2" t="n">
        <v>44926</v>
      </c>
      <c r="B47" t="n">
        <v>-1.257356252462671</v>
      </c>
      <c r="C47" t="n">
        <v>-5.872611595774724</v>
      </c>
      <c r="D47" t="n">
        <v>-4.572101485454915</v>
      </c>
      <c r="E47" t="n">
        <v>-0.8395324510600766</v>
      </c>
      <c r="F47" t="n">
        <v>-4.593289749960716</v>
      </c>
      <c r="G47" t="n">
        <v>-2.485292545122131</v>
      </c>
      <c r="H47" t="n">
        <v>0.4927636762631638</v>
      </c>
      <c r="I47" t="n">
        <v>-2.862933644474397</v>
      </c>
      <c r="J47" t="n">
        <v>-6.246541197067346</v>
      </c>
      <c r="K47" t="n">
        <v>-5.872589607360568</v>
      </c>
    </row>
    <row r="48">
      <c r="A48" s="2" t="n">
        <v>44895</v>
      </c>
      <c r="B48" t="n">
        <v>15.8168577909154</v>
      </c>
      <c r="C48" t="n">
        <v>0.02450442628385563</v>
      </c>
      <c r="D48" t="n">
        <v>6.540074046183419</v>
      </c>
      <c r="E48" t="n">
        <v>6.288437828390014</v>
      </c>
      <c r="F48" t="n">
        <v>5.94586795379326</v>
      </c>
      <c r="G48" t="n">
        <v>-2.494987339475929</v>
      </c>
      <c r="H48" t="n">
        <v>-3.278998529861232</v>
      </c>
      <c r="I48" t="n">
        <v>-0.8817248468147687</v>
      </c>
      <c r="J48" t="n">
        <v>6.21955298028305</v>
      </c>
      <c r="K48" t="n">
        <v>4.010725353802402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-3.18529258746848</v>
      </c>
      <c r="E49" t="n">
        <v>-8.913167947887624</v>
      </c>
      <c r="F49" t="n">
        <v>-5.405263163526842</v>
      </c>
      <c r="G49" t="n">
        <v>4.966907562395262</v>
      </c>
      <c r="H49" t="n">
        <v>-2.472809350362393</v>
      </c>
      <c r="I49" t="n">
        <v>6.998204067220692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-2.719474231582653</v>
      </c>
      <c r="D50" t="n">
        <v>-1.824869940111318</v>
      </c>
      <c r="E50" t="n">
        <v>-1.493117852705528</v>
      </c>
      <c r="F50" t="n">
        <v>1.37602220144617</v>
      </c>
      <c r="G50" t="n">
        <v>3.650525738650434</v>
      </c>
      <c r="H50" t="n">
        <v>2.330670951503033</v>
      </c>
      <c r="I50" t="n">
        <v>-3.919773741241561</v>
      </c>
      <c r="J50" t="n">
        <v>-0.8398785102089468</v>
      </c>
      <c r="K50" t="n">
        <v>3.750680955520336</v>
      </c>
    </row>
    <row r="51">
      <c r="A51" s="2" t="n">
        <v>44804</v>
      </c>
      <c r="B51" t="n">
        <v>-3.913702512507267</v>
      </c>
      <c r="C51" t="n">
        <v>5.571837591881357</v>
      </c>
      <c r="D51" t="n">
        <v>-0.08559051678644902</v>
      </c>
      <c r="E51" t="n">
        <v>8.257694372136172</v>
      </c>
      <c r="F51" t="n">
        <v>0.8512081948643502</v>
      </c>
      <c r="G51" t="n">
        <v>5.758143407412719</v>
      </c>
      <c r="H51" t="n">
        <v>1.467176684346194</v>
      </c>
      <c r="I51" t="n">
        <v>2.927562353042323</v>
      </c>
      <c r="J51" t="n">
        <v>-0.2464134782239502</v>
      </c>
      <c r="K51" t="n">
        <v>4.216952085943149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18.34633221967648</v>
      </c>
      <c r="E52" t="n">
        <v>12.69884042003233</v>
      </c>
      <c r="F52" t="n">
        <v>18.23725850071258</v>
      </c>
      <c r="G52" t="n">
        <v>10.80436066726491</v>
      </c>
      <c r="H52" t="n">
        <v>8.390869823757342</v>
      </c>
      <c r="I52" t="n">
        <v>10.81340119835379</v>
      </c>
      <c r="J52" t="n">
        <v>14.90764074052531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-4.441224458248449</v>
      </c>
      <c r="E53" t="n">
        <v>-1.225651776260117</v>
      </c>
      <c r="F53" t="n">
        <v>-4.375056999979876</v>
      </c>
      <c r="G53" t="n">
        <v>1.053026540061208</v>
      </c>
      <c r="H53" t="n">
        <v>-10.44691414029281</v>
      </c>
      <c r="I53" t="n">
        <v>-1.252013934177076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11.23885171062138</v>
      </c>
      <c r="C54" t="n">
        <v>-0.3588110330531746</v>
      </c>
      <c r="D54" t="n">
        <v>-6.772032471873946</v>
      </c>
      <c r="E54" t="n">
        <v>-1.974698110291395</v>
      </c>
      <c r="F54" t="n">
        <v>5.297866759974834</v>
      </c>
      <c r="G54" t="n">
        <v>6.819098691026393</v>
      </c>
      <c r="H54" t="n">
        <v>2.290587071617045</v>
      </c>
      <c r="I54" t="n">
        <v>-3.484937753698913</v>
      </c>
      <c r="J54" t="n">
        <v>-7.769354344704427</v>
      </c>
      <c r="K54" t="n">
        <v>-6.194579008115797</v>
      </c>
    </row>
    <row r="55">
      <c r="A55" s="2" t="n">
        <v>44681</v>
      </c>
      <c r="B55" t="n">
        <v>2.272026322720322</v>
      </c>
      <c r="C55" t="n">
        <v>7.28156356869718</v>
      </c>
      <c r="D55" t="n">
        <v>3.823180650661717</v>
      </c>
      <c r="E55" t="n">
        <v>4.696926302785576</v>
      </c>
      <c r="F55" t="n">
        <v>9.088932733312882</v>
      </c>
      <c r="G55" t="n">
        <v>3.550781389500468</v>
      </c>
      <c r="H55" t="n">
        <v>3.573549204966997</v>
      </c>
      <c r="I55" t="n">
        <v>5.98551220609147</v>
      </c>
      <c r="J55" t="n">
        <v>5.962173475279631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6.332728649424002</v>
      </c>
      <c r="D56" t="n">
        <v>-4.819372846175385</v>
      </c>
      <c r="E56" t="n">
        <v>-2.688977196522224</v>
      </c>
      <c r="F56" t="n">
        <v>-5.683446856559171</v>
      </c>
      <c r="G56" t="n">
        <v>16.1222924012457</v>
      </c>
      <c r="H56" t="n">
        <v>-2.137164839203798</v>
      </c>
      <c r="I56" t="n">
        <v>-1.466037773306783</v>
      </c>
      <c r="J56" t="n">
        <v>8.182589981683641</v>
      </c>
      <c r="K56" t="n">
        <v>0.3615079058698401</v>
      </c>
    </row>
    <row r="57">
      <c r="A57" s="2" t="n">
        <v>44620</v>
      </c>
      <c r="B57" t="n">
        <v>-3.050663601025261</v>
      </c>
      <c r="C57" t="n">
        <v>1.81819165426198</v>
      </c>
      <c r="D57" t="n">
        <v>4.955732871715468</v>
      </c>
      <c r="E57" t="n">
        <v>-13.54835121030016</v>
      </c>
      <c r="F57" t="n">
        <v>-4.47056835389692</v>
      </c>
      <c r="G57" t="n">
        <v>0.3789454230232803</v>
      </c>
      <c r="H57" t="n">
        <v>8.009130200337999</v>
      </c>
      <c r="I57" t="n">
        <v>-4.76418327139112</v>
      </c>
      <c r="J57" t="n">
        <v>-1.19620372077629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7.586005293958831</v>
      </c>
      <c r="F8" t="n">
        <v>-2.922417499594931</v>
      </c>
      <c r="G8" t="n">
        <v>-10.62804680021636</v>
      </c>
      <c r="H8" t="n">
        <v>2.441908041342322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-18.48656915626432</v>
      </c>
      <c r="E9" t="n">
        <v>-22.0448116201978</v>
      </c>
      <c r="F9" t="n">
        <v>-20.42983405264953</v>
      </c>
      <c r="G9" t="n">
        <v>-6.658305079796745</v>
      </c>
      <c r="H9" t="n">
        <v>-8.03854361388635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4.524336101134674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14.82365630395417</v>
      </c>
      <c r="E11" t="n">
        <v>10.7371630348031</v>
      </c>
      <c r="F11" t="n">
        <v>10.28083681659428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10.66127995181665</v>
      </c>
      <c r="F12" t="n">
        <v>-15.00029134877144</v>
      </c>
      <c r="G12" t="n">
        <v>-5.888950705274865</v>
      </c>
      <c r="H12" t="n">
        <v>-8.201985476162566</v>
      </c>
      <c r="I12" t="n">
        <v>-1.063869275146678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14.64270864051471</v>
      </c>
      <c r="F13" t="n">
        <v>8.837113497160809</v>
      </c>
      <c r="G13" t="n">
        <v>3.982892345365396</v>
      </c>
      <c r="H13" t="n">
        <v>-1.78957146483919</v>
      </c>
      <c r="I13" t="n">
        <v>18.78466786778863</v>
      </c>
      <c r="J13" t="n">
        <v>23.93661858362199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-8.270120156747286</v>
      </c>
      <c r="F14" t="n">
        <v>-7.936438697556314</v>
      </c>
      <c r="G14" t="n">
        <v>-1.594330632040997</v>
      </c>
      <c r="H14" t="n">
        <v>5.782100322150896</v>
      </c>
      <c r="I14" t="n">
        <v>-1.692137925862114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13.44785654190921</v>
      </c>
      <c r="D15" t="n">
        <v>5.147732944969374</v>
      </c>
      <c r="E15" t="n">
        <v>11.6562404991287</v>
      </c>
      <c r="F15" t="n">
        <v>5.455229905546033</v>
      </c>
      <c r="G15" t="n">
        <v>20.40250175149336</v>
      </c>
      <c r="H15" t="n">
        <v>10.6606870589367</v>
      </c>
      <c r="I15" t="n">
        <v>16.76996307422009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-1.884414880503982</v>
      </c>
      <c r="D16" t="n">
        <v>-2.947719308164454</v>
      </c>
      <c r="E16" t="n">
        <v>10.76599001115916</v>
      </c>
      <c r="F16" t="n">
        <v>-0.02732801132352414</v>
      </c>
      <c r="G16" t="n">
        <v>17.56443128362424</v>
      </c>
      <c r="H16" t="n">
        <v>-5.040886439926262</v>
      </c>
      <c r="I16" t="n">
        <v>0.5023870617679727</v>
      </c>
      <c r="J16" t="n">
        <v>-7.575465065066645</v>
      </c>
      <c r="K16" t="n">
        <v>-13.81687147582198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-1.569499909063765</v>
      </c>
      <c r="E17" t="n">
        <v>-3.998020563192395</v>
      </c>
      <c r="F17" t="n">
        <v>-4.384143949159713</v>
      </c>
      <c r="G17" t="n">
        <v>-0.1956506192229202</v>
      </c>
      <c r="H17" t="n">
        <v>-5.205904092222802</v>
      </c>
      <c r="I17" t="n">
        <v>3.018496500841295</v>
      </c>
      <c r="J17" t="n">
        <v>-4.471560437901811</v>
      </c>
      <c r="K17" t="n">
        <v>4.184964782380529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16.08722081027036</v>
      </c>
      <c r="E18" t="n">
        <v>20.18348530476346</v>
      </c>
      <c r="F18" t="n">
        <v>20.88452357166637</v>
      </c>
      <c r="G18" t="n">
        <v>21.46248990601918</v>
      </c>
      <c r="H18" t="n">
        <v>12.5444542346616</v>
      </c>
      <c r="I18" t="n">
        <v>9.586735400652424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-7.506519543692781</v>
      </c>
      <c r="E19" t="n">
        <v>1.371598056527312</v>
      </c>
      <c r="F19" t="n">
        <v>9.842764606509791</v>
      </c>
      <c r="G19" t="n">
        <v>11.77678520397773</v>
      </c>
      <c r="H19" t="n">
        <v>-5.122095237829116</v>
      </c>
      <c r="I19" t="n">
        <v>1.011273196090468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6.153606440471737</v>
      </c>
      <c r="D2" t="n">
        <v>-3.980349622616008</v>
      </c>
      <c r="E2" t="n">
        <v>-4.192766518417379</v>
      </c>
      <c r="F2" t="n">
        <v>10.81338630823288</v>
      </c>
      <c r="G2" t="n">
        <v>60.41205410748616</v>
      </c>
      <c r="H2" t="n">
        <v>1.055685866919776</v>
      </c>
      <c r="I2" t="n">
        <v>2.157158049137764</v>
      </c>
      <c r="J2" t="n">
        <v>2.594467335127337</v>
      </c>
      <c r="K2" t="n">
        <v>-4.89672280346467</v>
      </c>
    </row>
    <row r="3">
      <c r="A3" s="2" t="n">
        <v>44935</v>
      </c>
      <c r="B3" t="n">
        <v>22.01839713868006</v>
      </c>
      <c r="C3" t="n">
        <v>7.354074002970168</v>
      </c>
      <c r="D3" t="n">
        <v>-3.373006964631309</v>
      </c>
      <c r="E3" t="n">
        <v>-4.380343550068799</v>
      </c>
      <c r="F3" t="n">
        <v>10.98301034402613</v>
      </c>
      <c r="G3" t="n">
        <v>61.00330563823806</v>
      </c>
      <c r="H3" t="n">
        <v>3.864406189150782</v>
      </c>
      <c r="I3" t="n">
        <v>2.091709201425718</v>
      </c>
      <c r="J3" t="n">
        <v>4.6289955094726</v>
      </c>
      <c r="K3" t="n">
        <v>-5.190313997188712</v>
      </c>
    </row>
    <row r="4">
      <c r="A4" s="2" t="n">
        <v>44936</v>
      </c>
      <c r="B4" t="n">
        <v>20.26894754767337</v>
      </c>
      <c r="C4" t="n">
        <v>4.806022713629332</v>
      </c>
      <c r="D4" t="n">
        <v>-3.899685214670823</v>
      </c>
      <c r="E4" t="n">
        <v>-4.494242102752743</v>
      </c>
      <c r="F4" t="n">
        <v>11.1469544847334</v>
      </c>
      <c r="G4" t="n">
        <v>58.57268004052401</v>
      </c>
      <c r="H4" t="n">
        <v>3.071107970419229</v>
      </c>
      <c r="I4" t="n">
        <v>1.539439152466859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-4.990815388985959</v>
      </c>
      <c r="E5" t="n">
        <v>-5.115644867602076</v>
      </c>
      <c r="F5" t="n">
        <v>10.13210447916282</v>
      </c>
      <c r="G5" t="n">
        <v>59.14660351039738</v>
      </c>
      <c r="H5" t="n">
        <v>0.8592968754886909</v>
      </c>
      <c r="I5" t="n">
        <v>1.662032843583949</v>
      </c>
      <c r="J5" t="n">
        <v>5.498681160816998</v>
      </c>
      <c r="K5" t="n">
        <v>-3.166469055324406</v>
      </c>
    </row>
    <row r="6">
      <c r="A6" s="2" t="n">
        <v>44938</v>
      </c>
      <c r="B6" t="n">
        <v>17.01892667949809</v>
      </c>
      <c r="C6" t="n">
        <v>3.601172978449907</v>
      </c>
      <c r="D6" t="n">
        <v>-6.375442881872361</v>
      </c>
      <c r="E6" t="n">
        <v>-4.427962594486923</v>
      </c>
      <c r="F6" t="n">
        <v>8.869430223990893</v>
      </c>
      <c r="G6" t="n">
        <v>58.42864790239328</v>
      </c>
      <c r="H6" t="n">
        <v>0.7303257938323204</v>
      </c>
      <c r="I6" t="n">
        <v>0.9418400842066355</v>
      </c>
      <c r="J6" t="n">
        <v>3.280822746521483</v>
      </c>
      <c r="K6" t="n">
        <v>-3.133830763860435</v>
      </c>
    </row>
    <row r="7">
      <c r="A7" s="2" t="n">
        <v>44939</v>
      </c>
      <c r="B7" t="n">
        <v>17.05258730085344</v>
      </c>
      <c r="C7" t="n">
        <v>3.786678817198164</v>
      </c>
      <c r="D7" t="n">
        <v>-6.843897499327012</v>
      </c>
      <c r="E7" t="n">
        <v>-1.487554564117821</v>
      </c>
      <c r="F7" t="n">
        <v>10.71346823001698</v>
      </c>
      <c r="G7" t="n">
        <v>54.43536072819693</v>
      </c>
      <c r="H7" t="n">
        <v>-0.6384871202905873</v>
      </c>
      <c r="I7" t="n">
        <v>1.483831386861878</v>
      </c>
      <c r="J7" t="n">
        <v>3.687586685310196</v>
      </c>
      <c r="K7" t="n">
        <v>-5.664581955269343</v>
      </c>
    </row>
    <row r="8">
      <c r="A8" s="2" t="n">
        <v>44942</v>
      </c>
      <c r="B8" t="n">
        <v>17.11259755915439</v>
      </c>
      <c r="C8" t="n">
        <v>5.458704996758867</v>
      </c>
      <c r="D8" t="n">
        <v>-4.991892915239071</v>
      </c>
      <c r="E8" t="n">
        <v>1.005422336013506</v>
      </c>
      <c r="F8" t="n">
        <v>9.733465903292116</v>
      </c>
      <c r="G8" t="n">
        <v>56.06003760535852</v>
      </c>
      <c r="H8" t="n">
        <v>-0.03213479844900169</v>
      </c>
      <c r="I8" t="n">
        <v>0.957402346096603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19.92027536213508</v>
      </c>
      <c r="C9" t="n">
        <v>6.027927589086413</v>
      </c>
      <c r="D9" t="n">
        <v>-3.561778367441182</v>
      </c>
      <c r="E9" t="n">
        <v>0.4702905249241107</v>
      </c>
      <c r="F9" t="n">
        <v>12.26645757712004</v>
      </c>
      <c r="G9" t="n">
        <v>56.4649577878412</v>
      </c>
      <c r="H9" t="n">
        <v>2.096138149071747</v>
      </c>
      <c r="I9" t="n">
        <v>2.316410768112243</v>
      </c>
      <c r="J9" t="n">
        <v>2.705703914959812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5.081665474663999</v>
      </c>
      <c r="D10" t="n">
        <v>-3.080356234079706</v>
      </c>
      <c r="E10" t="n">
        <v>0.5138670061444417</v>
      </c>
      <c r="F10" t="n">
        <v>13.0021816601773</v>
      </c>
      <c r="G10" t="n">
        <v>56.7507514045515</v>
      </c>
      <c r="H10" t="n">
        <v>2.738723656944431</v>
      </c>
      <c r="I10" t="n">
        <v>1.65087957402601</v>
      </c>
      <c r="J10" t="n">
        <v>3.597689718515573</v>
      </c>
      <c r="K10" t="n">
        <v>-9.858314409193225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-2.720081365506333</v>
      </c>
      <c r="E11" t="n">
        <v>1.142867173625417</v>
      </c>
      <c r="F11" t="n">
        <v>13.85034722206673</v>
      </c>
      <c r="G11" t="n">
        <v>56.52328193618792</v>
      </c>
      <c r="H11" t="n">
        <v>1.627381518509874</v>
      </c>
      <c r="I11" t="n">
        <v>2.556199122559311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0.2968971301342771</v>
      </c>
      <c r="E12" t="n">
        <v>0.805454147472684</v>
      </c>
      <c r="F12" t="n">
        <v>8.326038902645937</v>
      </c>
      <c r="G12" t="n">
        <v>56.27375182475707</v>
      </c>
      <c r="H12" t="n">
        <v>2.101217654683807</v>
      </c>
      <c r="I12" t="n">
        <v>0.395952208399919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1.024293008490273</v>
      </c>
      <c r="E13" t="n">
        <v>-0.1669659827486236</v>
      </c>
      <c r="F13" t="n">
        <v>11.28500451141523</v>
      </c>
      <c r="G13" t="n">
        <v>60.49608339046792</v>
      </c>
      <c r="H13" t="n">
        <v>4.028611330298104</v>
      </c>
      <c r="I13" t="n">
        <v>1.02698575355864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25.0647027565206</v>
      </c>
      <c r="C14" t="n">
        <v>3.286341738480103</v>
      </c>
      <c r="D14" t="n">
        <v>0.650778368603766</v>
      </c>
      <c r="E14" t="n">
        <v>-0.8692963882425464</v>
      </c>
      <c r="F14" t="n">
        <v>14.33663640836844</v>
      </c>
      <c r="G14" t="n">
        <v>61.35869478705105</v>
      </c>
      <c r="H14" t="n">
        <v>3.105867593881162</v>
      </c>
      <c r="I14" t="n">
        <v>2.980360891937317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1.556802517523215</v>
      </c>
      <c r="E15" t="n">
        <v>1.268348060655455</v>
      </c>
      <c r="F15" t="n">
        <v>17.74927801924728</v>
      </c>
      <c r="G15" t="n">
        <v>62.68278994775436</v>
      </c>
      <c r="H15" t="n">
        <v>4.926833129807928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2.592961811087213</v>
      </c>
      <c r="D16" t="n">
        <v>2.856317681412812</v>
      </c>
      <c r="E16" t="n">
        <v>1.784097626454262</v>
      </c>
      <c r="F16" t="n">
        <v>14.08332495951263</v>
      </c>
      <c r="G16" t="n">
        <v>67.2192053392846</v>
      </c>
      <c r="H16" t="n">
        <v>6.76162920791934</v>
      </c>
      <c r="I16" t="n">
        <v>2.382061396191015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4.995370220046103</v>
      </c>
      <c r="F17" t="n">
        <v>14.16472192996956</v>
      </c>
      <c r="G17" t="n">
        <v>70.76983633484326</v>
      </c>
      <c r="H17" t="n">
        <v>8.319079830700549</v>
      </c>
      <c r="I17" t="n">
        <v>3.512583862319518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24.09439963504099</v>
      </c>
      <c r="C18" t="n">
        <v>5.005745251477411</v>
      </c>
      <c r="D18" t="n">
        <v>3.714775166205819</v>
      </c>
      <c r="E18" t="n">
        <v>2.101845068708608</v>
      </c>
      <c r="F18" t="n">
        <v>12.44779004582515</v>
      </c>
      <c r="G18" t="n">
        <v>72.47329540378189</v>
      </c>
      <c r="H18" t="n">
        <v>7.890584369738085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7.211638605627613</v>
      </c>
      <c r="E19" t="n">
        <v>5.719797946070004</v>
      </c>
      <c r="F19" t="n">
        <v>13.89993145990405</v>
      </c>
      <c r="G19" t="n">
        <v>76.65596038821457</v>
      </c>
      <c r="H19" t="n">
        <v>10.46519538911161</v>
      </c>
      <c r="I19" t="n">
        <v>4.96531749239979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4.810022817017634</v>
      </c>
      <c r="E20" t="n">
        <v>6.66892088869544</v>
      </c>
      <c r="F20" t="n">
        <v>17.18369640064701</v>
      </c>
      <c r="G20" t="n">
        <v>82.51203636259035</v>
      </c>
      <c r="H20" t="n">
        <v>7.318919165492943</v>
      </c>
      <c r="I20" t="n">
        <v>4.227620300994772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0.3612507199741488</v>
      </c>
      <c r="E21" t="n">
        <v>5.25723801423208</v>
      </c>
      <c r="F21" t="n">
        <v>18.30961802365863</v>
      </c>
      <c r="G21" t="n">
        <v>81.33362668696674</v>
      </c>
      <c r="H21" t="n">
        <v>3.644273389677499</v>
      </c>
      <c r="I21" t="n">
        <v>3.727087474818669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0.611573655521469</v>
      </c>
      <c r="E22" t="n">
        <v>4.098185178112534</v>
      </c>
      <c r="F22" t="n">
        <v>16.18159750019368</v>
      </c>
      <c r="G22" t="n">
        <v>76.58896057986904</v>
      </c>
      <c r="H22" t="n">
        <v>2.697047334527425</v>
      </c>
      <c r="I22" t="n">
        <v>2.986070450081435</v>
      </c>
      <c r="J22" t="n">
        <v>-0.07401261775127344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-3.012418164175257</v>
      </c>
      <c r="E23" t="n">
        <v>3.328568152427636</v>
      </c>
      <c r="F23" t="n">
        <v>13.48312269311187</v>
      </c>
      <c r="G23" t="n">
        <v>68.65566487009723</v>
      </c>
      <c r="H23" t="n">
        <v>-0.2805884594686558</v>
      </c>
      <c r="I23" t="n">
        <v>3.700554920303523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-3.146489708157296</v>
      </c>
      <c r="E24" t="n">
        <v>1.884558844611384</v>
      </c>
      <c r="F24" t="n">
        <v>14.13903635431759</v>
      </c>
      <c r="G24" t="n">
        <v>68.0301936224478</v>
      </c>
      <c r="H24" t="n">
        <v>1.181689979306966</v>
      </c>
      <c r="I24" t="n">
        <v>4.893099212980445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3.299558604444508</v>
      </c>
      <c r="D25" t="n">
        <v>-5.406864056764649</v>
      </c>
      <c r="E25" t="n">
        <v>3.123797032211129</v>
      </c>
      <c r="F25" t="n">
        <v>13.89260352830066</v>
      </c>
      <c r="G25" t="n">
        <v>67.55573244456532</v>
      </c>
      <c r="H25" t="n">
        <v>-3.202417675571723</v>
      </c>
      <c r="I25" t="n">
        <v>4.779543298580768</v>
      </c>
      <c r="J25" t="n">
        <v>-0.8322175835234535</v>
      </c>
      <c r="K25" t="n">
        <v>-10.5349363261265</v>
      </c>
    </row>
    <row r="26">
      <c r="A26" s="2" t="n">
        <v>44967</v>
      </c>
      <c r="B26" t="n">
        <v>36.35780769758414</v>
      </c>
      <c r="C26" t="n">
        <v>4.575502250017993</v>
      </c>
      <c r="D26" t="n">
        <v>-5.174345666589231</v>
      </c>
      <c r="E26" t="n">
        <v>5.734204069649085</v>
      </c>
      <c r="F26" t="n">
        <v>15.95071960817249</v>
      </c>
      <c r="G26" t="n">
        <v>69.21856139046187</v>
      </c>
      <c r="H26" t="n">
        <v>-3.177560471369911</v>
      </c>
      <c r="I26" t="n">
        <v>6.412296407869666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-4.055852836046691</v>
      </c>
      <c r="E27" t="n">
        <v>5.228091175872618</v>
      </c>
      <c r="F27" t="n">
        <v>15.76202491407228</v>
      </c>
      <c r="G27" t="n">
        <v>69.74300378235078</v>
      </c>
      <c r="H27" t="n">
        <v>-2.728358591427393</v>
      </c>
      <c r="I27" t="n">
        <v>6.34405977387642</v>
      </c>
      <c r="J27" t="n">
        <v>3.788594264452727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-6.23058507985289</v>
      </c>
      <c r="E28" t="n">
        <v>8.203479303995742</v>
      </c>
      <c r="F28" t="n">
        <v>15.02366482209323</v>
      </c>
      <c r="G28" t="n">
        <v>76.13759173210164</v>
      </c>
      <c r="H28" t="n">
        <v>-3.533768397029091</v>
      </c>
      <c r="I28" t="n">
        <v>6.375902252320564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-4.383685034642316</v>
      </c>
      <c r="E29" t="n">
        <v>9.658896838148801</v>
      </c>
      <c r="F29" t="n">
        <v>13.360936829735</v>
      </c>
      <c r="G29" t="n">
        <v>75.45442257018556</v>
      </c>
      <c r="H29" t="n">
        <v>-2.79774409752872</v>
      </c>
      <c r="I29" t="n">
        <v>7.340004669879008</v>
      </c>
      <c r="J29" t="n">
        <v>3.847761019367435</v>
      </c>
      <c r="K29" t="n">
        <v>-8.533116583702228</v>
      </c>
    </row>
    <row r="30">
      <c r="A30" s="2" t="n">
        <v>44973</v>
      </c>
      <c r="B30" t="n">
        <v>33.62431413750062</v>
      </c>
      <c r="C30" t="n">
        <v>2.014733725562645</v>
      </c>
      <c r="D30" t="n">
        <v>-3.60937145115896</v>
      </c>
      <c r="E30" t="n">
        <v>13.0181984992751</v>
      </c>
      <c r="F30" t="n">
        <v>13.66329239785136</v>
      </c>
      <c r="G30" t="n">
        <v>75.46396909373753</v>
      </c>
      <c r="H30" t="n">
        <v>-0.9513367500178949</v>
      </c>
      <c r="I30" t="n">
        <v>11.38372478147545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-2.459492548675102</v>
      </c>
      <c r="E31" t="n">
        <v>17.79929848759787</v>
      </c>
      <c r="F31" t="n">
        <v>14.6366956181609</v>
      </c>
      <c r="G31" t="n">
        <v>81.90226780674739</v>
      </c>
      <c r="H31" t="n">
        <v>-0.06125221230268707</v>
      </c>
      <c r="I31" t="n">
        <v>8.821606787713087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-3.991262615160684</v>
      </c>
      <c r="E32" t="n">
        <v>14.0030604727625</v>
      </c>
      <c r="F32" t="n">
        <v>11.37606636719524</v>
      </c>
      <c r="G32" t="n">
        <v>79.30995855555716</v>
      </c>
      <c r="H32" t="n">
        <v>-2.802348995485981</v>
      </c>
      <c r="I32" t="n">
        <v>4.627080196107758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-3.861757094505536</v>
      </c>
      <c r="E33" t="n">
        <v>12.88164962208349</v>
      </c>
      <c r="F33" t="n">
        <v>11.7601669662122</v>
      </c>
      <c r="G33" t="n">
        <v>78.66980875438108</v>
      </c>
      <c r="H33" t="n">
        <v>0.03998151845996389</v>
      </c>
      <c r="I33" t="n">
        <v>4.558679649809894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-2.924901678543079</v>
      </c>
      <c r="E34" t="n">
        <v>11.63934873891563</v>
      </c>
      <c r="F34" t="n">
        <v>9.768005343207498</v>
      </c>
      <c r="G34" t="n">
        <v>79.4982895791354</v>
      </c>
      <c r="H34" t="n">
        <v>-0.4741635589998294</v>
      </c>
      <c r="I34" t="n">
        <v>4.149347935852621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-0.5484183035021517</v>
      </c>
      <c r="E35" t="n">
        <v>13.19964941678837</v>
      </c>
      <c r="F35" t="n">
        <v>9.381354241894346</v>
      </c>
      <c r="G35" t="n">
        <v>81.86450469664585</v>
      </c>
      <c r="H35" t="n">
        <v>-0.7429402237059235</v>
      </c>
      <c r="I35" t="n">
        <v>4.677427603209638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-2.474663008710321</v>
      </c>
      <c r="E36" t="n">
        <v>14.68479082554206</v>
      </c>
      <c r="F36" t="n">
        <v>9.94194316553607</v>
      </c>
      <c r="G36" t="n">
        <v>83.92404959999193</v>
      </c>
      <c r="H36" t="n">
        <v>-1.665855174619191</v>
      </c>
      <c r="I36" t="n">
        <v>4.301491500443166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-3.441678951533722</v>
      </c>
      <c r="E37" t="n">
        <v>17.0444345396217</v>
      </c>
      <c r="F37" t="n">
        <v>10.42744209742159</v>
      </c>
      <c r="G37" t="n">
        <v>85.21530659647358</v>
      </c>
      <c r="H37" t="n">
        <v>-3.017700155264302</v>
      </c>
      <c r="I37" t="n">
        <v>3.948693417659155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-1.043947818483126</v>
      </c>
      <c r="E38" t="n">
        <v>14.91690209035119</v>
      </c>
      <c r="F38" t="n">
        <v>10.55700615440773</v>
      </c>
      <c r="G38" t="n">
        <v>81.62011470843713</v>
      </c>
      <c r="H38" t="n">
        <v>-1.816362850918973</v>
      </c>
      <c r="I38" t="n">
        <v>5.284110374996676</v>
      </c>
      <c r="J38" t="n">
        <v>-0.3124371646914481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-0.2850361814398683</v>
      </c>
      <c r="E39" t="n">
        <v>18.27138951627638</v>
      </c>
      <c r="F39" t="n">
        <v>15.35037653106373</v>
      </c>
      <c r="G39" t="n">
        <v>89.10834842066559</v>
      </c>
      <c r="H39" t="n">
        <v>2.58557381704636</v>
      </c>
      <c r="I39" t="n">
        <v>6.983472794938961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-1.797659175130795</v>
      </c>
      <c r="E40" t="n">
        <v>17.22874762718281</v>
      </c>
      <c r="F40" t="n">
        <v>14.87761195339936</v>
      </c>
      <c r="G40" t="n">
        <v>82.75821106329666</v>
      </c>
      <c r="H40" t="n">
        <v>0.8386439976333593</v>
      </c>
      <c r="I40" t="n">
        <v>5.467127656870718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6.018287423683932</v>
      </c>
      <c r="D41" t="n">
        <v>-4.180469375815976</v>
      </c>
      <c r="E41" t="n">
        <v>20.54820549527461</v>
      </c>
      <c r="F41" t="n">
        <v>15.53529648835796</v>
      </c>
      <c r="G41" t="n">
        <v>85.68368378180118</v>
      </c>
      <c r="H41" t="n">
        <v>-2.953179334195666</v>
      </c>
      <c r="I41" t="n">
        <v>5.738716145053679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29.56031301450568</v>
      </c>
      <c r="C42" t="n">
        <v>6.775660584269194</v>
      </c>
      <c r="D42" t="n">
        <v>-4.10970582464214</v>
      </c>
      <c r="E42" t="n">
        <v>21.72669411092385</v>
      </c>
      <c r="F42" t="n">
        <v>17.42626936491412</v>
      </c>
      <c r="G42" t="n">
        <v>87.70551941245574</v>
      </c>
      <c r="H42" t="n">
        <v>-2.263190314610397</v>
      </c>
      <c r="I42" t="n">
        <v>4.88926478841023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31.13423587072117</v>
      </c>
      <c r="C43" t="n">
        <v>6.751480633112528</v>
      </c>
      <c r="D43" t="n">
        <v>-4.632833869702468</v>
      </c>
      <c r="E43" t="n">
        <v>25.44972537773149</v>
      </c>
      <c r="F43" t="n">
        <v>20.70122208964622</v>
      </c>
      <c r="G43" t="n">
        <v>86.21465119626977</v>
      </c>
      <c r="H43" t="n">
        <v>-1.976319221011824</v>
      </c>
      <c r="I43" t="n">
        <v>7.363885094554923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29.49487782288103</v>
      </c>
      <c r="C44" t="n">
        <v>5.9781502933828</v>
      </c>
      <c r="D44" t="n">
        <v>-1.387015828772675</v>
      </c>
      <c r="E44" t="n">
        <v>25.27527367189841</v>
      </c>
      <c r="F44" t="n">
        <v>23.78272212632044</v>
      </c>
      <c r="G44" t="n">
        <v>78.91497631050856</v>
      </c>
      <c r="H44" t="n">
        <v>-0.7449662428592463</v>
      </c>
      <c r="I44" t="n">
        <v>7.740947987171798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5.72268786649297</v>
      </c>
      <c r="E45" t="n">
        <v>37.85919457592253</v>
      </c>
      <c r="F45" t="n">
        <v>28.80502922050077</v>
      </c>
      <c r="G45" t="n">
        <v>79.58382130585694</v>
      </c>
      <c r="H45" t="n">
        <v>3.995301777108851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40.72747030842267</v>
      </c>
      <c r="C46" t="n">
        <v>7.583004820043282</v>
      </c>
      <c r="D46" t="n">
        <v>1.321870058221331</v>
      </c>
      <c r="E46" t="n">
        <v>30.56846055798552</v>
      </c>
      <c r="F46" t="n">
        <v>27.9320044540678</v>
      </c>
      <c r="G46" t="n">
        <v>76.04440571155054</v>
      </c>
      <c r="H46" t="n">
        <v>0.9270032681445217</v>
      </c>
      <c r="I46" t="n">
        <v>7.265189129537641</v>
      </c>
      <c r="J46" t="n">
        <v>2.336129848366642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6.085221274921082</v>
      </c>
      <c r="D47" t="n">
        <v>0.629007747128707</v>
      </c>
      <c r="E47" t="n">
        <v>30.31338611505194</v>
      </c>
      <c r="F47" t="n">
        <v>24.15772573829715</v>
      </c>
      <c r="G47" t="n">
        <v>72.44585577880251</v>
      </c>
      <c r="H47" t="n">
        <v>-0.599170123080206</v>
      </c>
      <c r="I47" t="n">
        <v>7.690222124067003</v>
      </c>
      <c r="J47" t="n">
        <v>-0.04787915454257385</v>
      </c>
      <c r="K47" t="n">
        <v>-5.966229294010327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-3.476583113534548</v>
      </c>
      <c r="E48" t="n">
        <v>27.64999568390258</v>
      </c>
      <c r="F48" t="n">
        <v>16.25538246233189</v>
      </c>
      <c r="G48" t="n">
        <v>70.2671399398253</v>
      </c>
      <c r="H48" t="n">
        <v>-2.156217486467316</v>
      </c>
      <c r="I48" t="n">
        <v>3.06401381077801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-1.470810302060355</v>
      </c>
      <c r="E49" t="n">
        <v>31.41870186205684</v>
      </c>
      <c r="F49" t="n">
        <v>19.25662037338294</v>
      </c>
      <c r="G49" t="n">
        <v>68.03644054374807</v>
      </c>
      <c r="H49" t="n">
        <v>-2.861013784712141</v>
      </c>
      <c r="I49" t="n">
        <v>7.64518016036595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0.1039619659679136</v>
      </c>
      <c r="E50" t="n">
        <v>33.44367414823124</v>
      </c>
      <c r="F50" t="n">
        <v>20.69994714562606</v>
      </c>
      <c r="G50" t="n">
        <v>63.60301954297012</v>
      </c>
      <c r="H50" t="n">
        <v>-3.272290783325804</v>
      </c>
      <c r="I50" t="n">
        <v>9.770816007279537</v>
      </c>
      <c r="J50" t="n">
        <v>-1.444392271594996</v>
      </c>
      <c r="K50" t="n">
        <v>-9.854956033768158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-2.610127841433274</v>
      </c>
      <c r="E51" t="n">
        <v>32.48688441338125</v>
      </c>
      <c r="F51" t="n">
        <v>25.12850028865783</v>
      </c>
      <c r="G51" t="n">
        <v>65.81671424487499</v>
      </c>
      <c r="H51" t="n">
        <v>-4.844710909510408</v>
      </c>
      <c r="I51" t="n">
        <v>9.638803094262926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0.12519553521666</v>
      </c>
      <c r="D52" t="n">
        <v>-4.856403798941522</v>
      </c>
      <c r="E52" t="n">
        <v>26.27633301956889</v>
      </c>
      <c r="F52" t="n">
        <v>20.69645720555851</v>
      </c>
      <c r="G52" t="n">
        <v>61.77613568657443</v>
      </c>
      <c r="H52" t="n">
        <v>-7.466413597272914</v>
      </c>
      <c r="I52" t="n">
        <v>7.353929577366469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-2.686424710075697</v>
      </c>
      <c r="E53" t="n">
        <v>27.45478379799744</v>
      </c>
      <c r="F53" t="n">
        <v>19.6439391412013</v>
      </c>
      <c r="G53" t="n">
        <v>60.59692002828538</v>
      </c>
      <c r="H53" t="n">
        <v>-6.843003679601257</v>
      </c>
      <c r="I53" t="n">
        <v>4.052945136905706</v>
      </c>
      <c r="J53" t="n">
        <v>-7.218008113482998</v>
      </c>
      <c r="K53" t="n">
        <v>-15.57828316516802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-0.9294174067996597</v>
      </c>
      <c r="E54" t="n">
        <v>31.84490339934696</v>
      </c>
      <c r="F54" t="n">
        <v>23.04323378100241</v>
      </c>
      <c r="G54" t="n">
        <v>62.09459786842331</v>
      </c>
      <c r="H54" t="n">
        <v>-4.095367521997417</v>
      </c>
      <c r="I54" t="n">
        <v>7.69729575515079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35.27084682097276</v>
      </c>
      <c r="C55" t="n">
        <v>2.168648789652794</v>
      </c>
      <c r="D55" t="n">
        <v>1.388465338204736</v>
      </c>
      <c r="E55" t="n">
        <v>36.02173863906373</v>
      </c>
      <c r="F55" t="n">
        <v>26.38551323616498</v>
      </c>
      <c r="G55" t="n">
        <v>57.87424133792762</v>
      </c>
      <c r="H55" t="n">
        <v>-2.148855395513416</v>
      </c>
      <c r="I55" t="n">
        <v>9.930749214952673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4.52549566408591</v>
      </c>
      <c r="E56" t="n">
        <v>38.48925626656479</v>
      </c>
      <c r="F56" t="n">
        <v>28.27468248344371</v>
      </c>
      <c r="G56" t="n">
        <v>57.08441356996745</v>
      </c>
      <c r="H56" t="n">
        <v>-0.1034553069179656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37.64984319680658</v>
      </c>
      <c r="C57" t="n">
        <v>1.721154910304423</v>
      </c>
      <c r="D57" t="n">
        <v>2.871587715235258</v>
      </c>
      <c r="E57" t="n">
        <v>37.92804290016156</v>
      </c>
      <c r="F57" t="n">
        <v>28.26319350642104</v>
      </c>
      <c r="G57" t="n">
        <v>55.14387297890953</v>
      </c>
      <c r="H57" t="n">
        <v>0.257990942367492</v>
      </c>
      <c r="I57" t="n">
        <v>10.02306497245495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4.012563805428782</v>
      </c>
      <c r="E58" t="n">
        <v>41.0965918840837</v>
      </c>
      <c r="F58" t="n">
        <v>31.60908116170729</v>
      </c>
      <c r="G58" t="n">
        <v>57.29531093090288</v>
      </c>
      <c r="H58" t="n">
        <v>-0.3282343349211958</v>
      </c>
      <c r="I58" t="n">
        <v>12.23600477952118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1.658686555490685</v>
      </c>
      <c r="D59" t="n">
        <v>6.763819336811272</v>
      </c>
      <c r="E59" t="n">
        <v>40.56622422741363</v>
      </c>
      <c r="F59" t="n">
        <v>31.65337579552123</v>
      </c>
      <c r="G59" t="n">
        <v>55.33496925162223</v>
      </c>
      <c r="H59" t="n">
        <v>1.990533047574994</v>
      </c>
      <c r="I59" t="n">
        <v>18.14739244327303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41.71768622709215</v>
      </c>
      <c r="C60" t="n">
        <v>2.525119224016192</v>
      </c>
      <c r="D60" t="n">
        <v>7.157605325884031</v>
      </c>
      <c r="E60" t="n">
        <v>38.70714494416099</v>
      </c>
      <c r="F60" t="n">
        <v>29.62216894060581</v>
      </c>
      <c r="G60" t="n">
        <v>54.94860865130629</v>
      </c>
      <c r="H60" t="n">
        <v>0.3208788291771292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39.82326199564478</v>
      </c>
      <c r="C61" t="n">
        <v>3.164054284038675</v>
      </c>
      <c r="D61" t="n">
        <v>4.827214922739298</v>
      </c>
      <c r="E61" t="n">
        <v>33.21655077578121</v>
      </c>
      <c r="F61" t="n">
        <v>30.11732585886819</v>
      </c>
      <c r="G61" t="n">
        <v>61.43978254251174</v>
      </c>
      <c r="H61" t="n">
        <v>-0.6586413043229933</v>
      </c>
      <c r="I61" t="n">
        <v>15.8431176839833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36.41363621866376</v>
      </c>
      <c r="C62" t="n">
        <v>2.208666756842925</v>
      </c>
      <c r="D62" t="n">
        <v>-1.004082613132617</v>
      </c>
      <c r="E62" t="n">
        <v>29.48615113630766</v>
      </c>
      <c r="F62" t="n">
        <v>27.16972416506642</v>
      </c>
      <c r="G62" t="n">
        <v>60.90048300454147</v>
      </c>
      <c r="H62" t="n">
        <v>-3.98162986114754</v>
      </c>
      <c r="I62" t="n">
        <v>14.63101425258664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34.33798511337925</v>
      </c>
      <c r="C63" t="n">
        <v>1.608171177403461</v>
      </c>
      <c r="D63" t="n">
        <v>-2.647058998650209</v>
      </c>
      <c r="E63" t="n">
        <v>28.22710807560667</v>
      </c>
      <c r="F63" t="n">
        <v>23.74688645642529</v>
      </c>
      <c r="G63" t="n">
        <v>59.71040661237836</v>
      </c>
      <c r="H63" t="n">
        <v>-6.443711604251979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-3.290510819742432</v>
      </c>
      <c r="E64" t="n">
        <v>25.07623442065592</v>
      </c>
      <c r="F64" t="n">
        <v>21.56686804929067</v>
      </c>
      <c r="G64" t="n">
        <v>61.40266526996258</v>
      </c>
      <c r="H64" t="n">
        <v>-8.649299895474005</v>
      </c>
      <c r="I64" t="n">
        <v>11.61231427783951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25.67776287969721</v>
      </c>
      <c r="F65" t="n">
        <v>20.02973056367492</v>
      </c>
      <c r="G65" t="n">
        <v>57.93114872261916</v>
      </c>
      <c r="H65" t="n">
        <v>-11.44945249683416</v>
      </c>
      <c r="I65" t="n">
        <v>9.040718315950746</v>
      </c>
      <c r="J65" t="n">
        <v>-10.23182418734011</v>
      </c>
      <c r="K65" t="n">
        <v>-17.46740119809749</v>
      </c>
    </row>
    <row r="66">
      <c r="A66" s="2" t="n">
        <v>45029</v>
      </c>
      <c r="B66" t="n">
        <v>34.41360143593588</v>
      </c>
      <c r="C66" t="n">
        <v>-0.2464637268248304</v>
      </c>
      <c r="D66" t="n">
        <v>-1.730935576832282</v>
      </c>
      <c r="E66" t="n">
        <v>28.00848183460662</v>
      </c>
      <c r="F66" t="n">
        <v>20.2473791480158</v>
      </c>
      <c r="G66" t="n">
        <v>58.66205920116416</v>
      </c>
      <c r="H66" t="n">
        <v>-7.707292654267994</v>
      </c>
      <c r="I66" t="n">
        <v>8.021183461493365</v>
      </c>
      <c r="J66" t="n">
        <v>-10.37078520343225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-3.91437951134348</v>
      </c>
      <c r="E67" t="n">
        <v>24.72010060864547</v>
      </c>
      <c r="F67" t="n">
        <v>19.71791446326179</v>
      </c>
      <c r="G67" t="n">
        <v>62.33158647311989</v>
      </c>
      <c r="H67" t="n">
        <v>-5.508601275737512</v>
      </c>
      <c r="I67" t="n">
        <v>12.51957221185283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-5.598439208739192</v>
      </c>
      <c r="E68" t="n">
        <v>19.44187887531887</v>
      </c>
      <c r="F68" t="n">
        <v>18.21462225425961</v>
      </c>
      <c r="G68" t="n">
        <v>54.93132978697468</v>
      </c>
      <c r="H68" t="n">
        <v>-6.440359849498078</v>
      </c>
      <c r="I68" t="n">
        <v>13.191025483907</v>
      </c>
      <c r="J68" t="n">
        <v>-12.84399344406516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-4.976220242268081</v>
      </c>
      <c r="E69" t="n">
        <v>19.15665904407151</v>
      </c>
      <c r="F69" t="n">
        <v>18.86399896841291</v>
      </c>
      <c r="G69" t="n">
        <v>55.20237082062569</v>
      </c>
      <c r="H69" t="n">
        <v>-9.076419287775018</v>
      </c>
      <c r="I69" t="n">
        <v>13.12004665769304</v>
      </c>
      <c r="J69" t="n">
        <v>-14.00787505781772</v>
      </c>
      <c r="K69" t="n">
        <v>-16.7289209062749</v>
      </c>
    </row>
    <row r="70">
      <c r="A70" s="2" t="n">
        <v>45036</v>
      </c>
      <c r="B70" t="n">
        <v>31.69627185394672</v>
      </c>
      <c r="C70" t="n">
        <v>2.099013859625587</v>
      </c>
      <c r="D70" t="n">
        <v>-4.250930300379119</v>
      </c>
      <c r="E70" t="n">
        <v>20.97136162048876</v>
      </c>
      <c r="F70" t="n">
        <v>18.7233762647496</v>
      </c>
      <c r="G70" t="n">
        <v>57.39435280974487</v>
      </c>
      <c r="H70" t="n">
        <v>-8.085327735998293</v>
      </c>
      <c r="I70" t="n">
        <v>12.37339276807095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-4.64845611938578</v>
      </c>
      <c r="E71" t="n">
        <v>25.53569862932434</v>
      </c>
      <c r="F71" t="n">
        <v>17.8780573008241</v>
      </c>
      <c r="G71" t="n">
        <v>57.69153595103007</v>
      </c>
      <c r="H71" t="n">
        <v>-8.112435936749273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-5.854568426408202</v>
      </c>
      <c r="E72" t="n">
        <v>24.26696025183346</v>
      </c>
      <c r="F72" t="n">
        <v>16.58168451678659</v>
      </c>
      <c r="G72" t="n">
        <v>57.54388590484494</v>
      </c>
      <c r="H72" t="n">
        <v>-7.452901958836733</v>
      </c>
      <c r="I72" t="n">
        <v>13.24510501084628</v>
      </c>
      <c r="J72" t="n">
        <v>-10.20581378391854</v>
      </c>
      <c r="K72" t="n">
        <v>-13.67122796371699</v>
      </c>
    </row>
    <row r="73">
      <c r="A73" s="2" t="n">
        <v>45041</v>
      </c>
      <c r="B73" t="n">
        <v>39.39455480820686</v>
      </c>
      <c r="C73" t="n">
        <v>6.852328910420047</v>
      </c>
      <c r="D73" t="n">
        <v>-3.22022778305685</v>
      </c>
      <c r="E73" t="n">
        <v>24.27584714656821</v>
      </c>
      <c r="F73" t="n">
        <v>19.69880043161618</v>
      </c>
      <c r="G73" t="n">
        <v>63.82850778527028</v>
      </c>
      <c r="H73" t="n">
        <v>-1.966020364683485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-2.119076595992431</v>
      </c>
      <c r="E74" t="n">
        <v>21.95776714273878</v>
      </c>
      <c r="F74" t="n">
        <v>17.78395075951369</v>
      </c>
      <c r="G74" t="n">
        <v>65.37167764836079</v>
      </c>
      <c r="H74" t="n">
        <v>-1.800730409985374</v>
      </c>
      <c r="I74" t="n">
        <v>16.70088270296153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19.49876255909719</v>
      </c>
      <c r="F75" t="n">
        <v>14.0817681268879</v>
      </c>
      <c r="G75" t="n">
        <v>66.33125029251428</v>
      </c>
      <c r="H75" t="n">
        <v>-3.046492576732229</v>
      </c>
      <c r="I75" t="n">
        <v>17.45174006707242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1.987593466657445</v>
      </c>
      <c r="D76" t="n">
        <v>-3.923972626527195</v>
      </c>
      <c r="E76" t="n">
        <v>13.85735583924865</v>
      </c>
      <c r="F76" t="n">
        <v>17.33367158546479</v>
      </c>
      <c r="G76" t="n">
        <v>69.69351747575307</v>
      </c>
      <c r="H76" t="n">
        <v>-4.262321742453191</v>
      </c>
      <c r="I76" t="n">
        <v>20.9634155713047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-1.784009036190459</v>
      </c>
      <c r="E77" t="n">
        <v>21.3098533742065</v>
      </c>
      <c r="F77" t="n">
        <v>18.52629087391318</v>
      </c>
      <c r="G77" t="n">
        <v>73.13399085222908</v>
      </c>
      <c r="H77" t="n">
        <v>-2.16645134662613</v>
      </c>
      <c r="I77" t="n">
        <v>20.96377584992517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38.88416789215476</v>
      </c>
      <c r="C78" t="n">
        <v>-0.09909852045267842</v>
      </c>
      <c r="D78" t="n">
        <v>-3.022183724274907</v>
      </c>
      <c r="E78" t="n">
        <v>18.31696672343</v>
      </c>
      <c r="F78" t="n">
        <v>17.52161838018231</v>
      </c>
      <c r="G78" t="n">
        <v>71.74572125495482</v>
      </c>
      <c r="H78" t="n">
        <v>-4.383398713335074</v>
      </c>
      <c r="I78" t="n">
        <v>20.09332314368773</v>
      </c>
      <c r="J78" t="n">
        <v>-4.18877740697392</v>
      </c>
      <c r="K78" t="n">
        <v>-9.708745991952906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-4.374697340961875</v>
      </c>
      <c r="E79" t="n">
        <v>17.6073170939474</v>
      </c>
      <c r="F79" t="n">
        <v>18.68210184995453</v>
      </c>
      <c r="G79" t="n">
        <v>71.68180251448359</v>
      </c>
      <c r="H79" t="n">
        <v>-5.301446572904689</v>
      </c>
      <c r="I79" t="n">
        <v>20.35414879519519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-10.92692147271189</v>
      </c>
      <c r="E80" t="n">
        <v>16.6438432563824</v>
      </c>
      <c r="F80" t="n">
        <v>13.28839723754207</v>
      </c>
      <c r="G80" t="n">
        <v>70.96953381611455</v>
      </c>
      <c r="H80" t="n">
        <v>-8.206008113080854</v>
      </c>
      <c r="I80" t="n">
        <v>20.80629878063984</v>
      </c>
      <c r="J80" t="n">
        <v>-3.600678601366369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-6.825216641220422</v>
      </c>
      <c r="E81" t="n">
        <v>20.59047049971594</v>
      </c>
      <c r="F81" t="n">
        <v>14.34987125723863</v>
      </c>
      <c r="G81" t="n">
        <v>73.07362827984375</v>
      </c>
      <c r="H81" t="n">
        <v>2.647204463499353</v>
      </c>
      <c r="I81" t="n">
        <v>21.24631452638379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-1.349468298266443</v>
      </c>
      <c r="D82" t="n">
        <v>-6.18424750182821</v>
      </c>
      <c r="E82" t="n">
        <v>23.24932793489103</v>
      </c>
      <c r="F82" t="n">
        <v>14.55015278165837</v>
      </c>
      <c r="G82" t="n">
        <v>67.67916120772716</v>
      </c>
      <c r="H82" t="n">
        <v>3.608079100158013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40.74041952294954</v>
      </c>
      <c r="C83" t="n">
        <v>1.674889271000257</v>
      </c>
      <c r="D83" t="n">
        <v>-3.520550365237174</v>
      </c>
      <c r="E83" t="n">
        <v>27.38403312277542</v>
      </c>
      <c r="F83" t="n">
        <v>17.98246463869495</v>
      </c>
      <c r="G83" t="n">
        <v>70.49527505623408</v>
      </c>
      <c r="H83" t="n">
        <v>3.606082029939039</v>
      </c>
      <c r="I83" t="n">
        <v>23.2452622479403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46.35166311541414</v>
      </c>
      <c r="C84" t="n">
        <v>4.663619906942662</v>
      </c>
      <c r="D84" t="n">
        <v>-0.753621252528347</v>
      </c>
      <c r="E84" t="n">
        <v>28.94166574410411</v>
      </c>
      <c r="F84" t="n">
        <v>21.51920255808146</v>
      </c>
      <c r="G84" t="n">
        <v>67.03213884163306</v>
      </c>
      <c r="H84" t="n">
        <v>5.342631974257639</v>
      </c>
      <c r="I84" t="n">
        <v>26.46037674778077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2.426691238812895</v>
      </c>
      <c r="E85" t="n">
        <v>32.15180037256911</v>
      </c>
      <c r="F85" t="n">
        <v>23.96796148482881</v>
      </c>
      <c r="G85" t="n">
        <v>64.17017612078915</v>
      </c>
      <c r="H85" t="n">
        <v>8.48970071790054</v>
      </c>
      <c r="I85" t="n">
        <v>29.64431900189508</v>
      </c>
      <c r="J85" t="n">
        <v>3.971100008965034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6.636223516462958</v>
      </c>
      <c r="E86" t="n">
        <v>33.32011530733947</v>
      </c>
      <c r="F86" t="n">
        <v>27.73842860525646</v>
      </c>
      <c r="G86" t="n">
        <v>69.390528428059</v>
      </c>
      <c r="H86" t="n">
        <v>10.68886420230417</v>
      </c>
      <c r="I86" t="n">
        <v>33.4557285582336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6.598635210574866</v>
      </c>
      <c r="E87" t="n">
        <v>31.23947437695975</v>
      </c>
      <c r="F87" t="n">
        <v>24.63944926887351</v>
      </c>
      <c r="G87" t="n">
        <v>69.93410738684737</v>
      </c>
      <c r="H87" t="n">
        <v>7.760162466427323</v>
      </c>
      <c r="I87" t="n">
        <v>33.28654347242423</v>
      </c>
      <c r="J87" t="n">
        <v>6.26237527695499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6.728250084968046</v>
      </c>
      <c r="D88" t="n">
        <v>4.288698331876706</v>
      </c>
      <c r="E88" t="n">
        <v>30.43227219357694</v>
      </c>
      <c r="F88" t="n">
        <v>24.94878762049626</v>
      </c>
      <c r="G88" t="n">
        <v>74.14597011239607</v>
      </c>
      <c r="H88" t="n">
        <v>5.954264912055773</v>
      </c>
      <c r="I88" t="n">
        <v>33.05945301804167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5.655164865197326</v>
      </c>
      <c r="D89" t="n">
        <v>6.01851374778406</v>
      </c>
      <c r="E89" t="n">
        <v>30.80063632686607</v>
      </c>
      <c r="F89" t="n">
        <v>24.76781470931748</v>
      </c>
      <c r="G89" t="n">
        <v>72.78722006534268</v>
      </c>
      <c r="H89" t="n">
        <v>7.493645455730968</v>
      </c>
      <c r="I89" t="n">
        <v>35.12840872337295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2.838364546549599</v>
      </c>
      <c r="D90" t="n">
        <v>4.623103424702601</v>
      </c>
      <c r="E90" t="n">
        <v>26.66207199825519</v>
      </c>
      <c r="F90" t="n">
        <v>22.26656470248114</v>
      </c>
      <c r="G90" t="n">
        <v>69.03912038554849</v>
      </c>
      <c r="H90" t="n">
        <v>6.092491966754476</v>
      </c>
      <c r="I90" t="n">
        <v>33.68628150105195</v>
      </c>
      <c r="J90" t="n">
        <v>5.738139476757098</v>
      </c>
      <c r="K90" t="n">
        <v>-0.668664905359595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6.105488893871702</v>
      </c>
      <c r="E91" t="n">
        <v>27.53495959697869</v>
      </c>
      <c r="F91" t="n">
        <v>20.83657397027709</v>
      </c>
      <c r="G91" t="n">
        <v>74.04045993516102</v>
      </c>
      <c r="H91" t="n">
        <v>7.961328099283427</v>
      </c>
      <c r="I91" t="n">
        <v>33.98604029254157</v>
      </c>
      <c r="J91" t="n">
        <v>6.130086529800538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3.095655235137595</v>
      </c>
      <c r="D92" t="n">
        <v>5.741702761298018</v>
      </c>
      <c r="E92" t="n">
        <v>23.92631779558605</v>
      </c>
      <c r="F92" t="n">
        <v>18.8995964867281</v>
      </c>
      <c r="G92" t="n">
        <v>68.80164710215718</v>
      </c>
      <c r="H92" t="n">
        <v>5.700513171516719</v>
      </c>
      <c r="I92" t="n">
        <v>32.56364576272128</v>
      </c>
      <c r="J92" t="n">
        <v>6.858903941173722</v>
      </c>
      <c r="K92" t="n">
        <v>-1.409380495062384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4.280815636614643</v>
      </c>
      <c r="E93" t="n">
        <v>23.16353702359935</v>
      </c>
      <c r="F93" t="n">
        <v>15.90020218673962</v>
      </c>
      <c r="G93" t="n">
        <v>69.17058477970022</v>
      </c>
      <c r="H93" t="n">
        <v>2.283972894399788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8.739244539358658</v>
      </c>
      <c r="E94" t="n">
        <v>29.38666944484152</v>
      </c>
      <c r="F94" t="n">
        <v>16.48058526420395</v>
      </c>
      <c r="G94" t="n">
        <v>66.62872174495287</v>
      </c>
      <c r="H94" t="n">
        <v>4.444577282991791</v>
      </c>
      <c r="I94" t="n">
        <v>34.8983535746386</v>
      </c>
      <c r="J94" t="n">
        <v>10.2253317082881</v>
      </c>
      <c r="K94" t="n">
        <v>5.717499098018819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8.705182805617785</v>
      </c>
      <c r="E95" t="n">
        <v>38.44278290921655</v>
      </c>
      <c r="F95" t="n">
        <v>15.81165415005192</v>
      </c>
      <c r="G95" t="n">
        <v>64.95102972415654</v>
      </c>
      <c r="H95" t="n">
        <v>3.875129595735149</v>
      </c>
      <c r="I95" t="n">
        <v>29.39688699311598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9.31779981816636</v>
      </c>
      <c r="E96" t="n">
        <v>39.17348603527869</v>
      </c>
      <c r="F96" t="n">
        <v>13.10359590231156</v>
      </c>
      <c r="G96" t="n">
        <v>70.34219735430622</v>
      </c>
      <c r="H96" t="n">
        <v>3.278913706897657</v>
      </c>
      <c r="I96" t="n">
        <v>29.26816719696941</v>
      </c>
      <c r="J96" t="n">
        <v>10.90434018145494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5.064159644164556</v>
      </c>
      <c r="D97" t="n">
        <v>10.5328113846592</v>
      </c>
      <c r="E97" t="n">
        <v>37.2501534433634</v>
      </c>
      <c r="F97" t="n">
        <v>16.81363781667524</v>
      </c>
      <c r="G97" t="n">
        <v>76.82986764447979</v>
      </c>
      <c r="H97" t="n">
        <v>3.368512023217551</v>
      </c>
      <c r="I97" t="n">
        <v>26.90635225478533</v>
      </c>
      <c r="J97" t="n">
        <v>12.68344233246277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13.3768729374026</v>
      </c>
      <c r="E98" t="n">
        <v>40.2066355658389</v>
      </c>
      <c r="F98" t="n">
        <v>17.85609524392811</v>
      </c>
      <c r="G98" t="n">
        <v>73.91261020324407</v>
      </c>
      <c r="H98" t="n">
        <v>5.015803235828864</v>
      </c>
      <c r="I98" t="n">
        <v>26.77372042839228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12.90667820577653</v>
      </c>
      <c r="E99" t="n">
        <v>35.16253228835296</v>
      </c>
      <c r="F99" t="n">
        <v>20.16407118246566</v>
      </c>
      <c r="G99" t="n">
        <v>71.3325827835763</v>
      </c>
      <c r="H99" t="n">
        <v>5.883729339556676</v>
      </c>
      <c r="I99" t="n">
        <v>25.27779414747404</v>
      </c>
      <c r="J99" t="n">
        <v>11.96368065037023</v>
      </c>
      <c r="K99" t="n">
        <v>15.67865268468371</v>
      </c>
    </row>
    <row r="100">
      <c r="A100" s="2" t="n">
        <v>45079</v>
      </c>
      <c r="B100" t="n">
        <v>35.36102883835912</v>
      </c>
      <c r="C100" t="n">
        <v>3.545376012614998</v>
      </c>
      <c r="D100" t="n">
        <v>13.0015444917454</v>
      </c>
      <c r="E100" t="n">
        <v>35.30801991895112</v>
      </c>
      <c r="F100" t="n">
        <v>18.38473833811156</v>
      </c>
      <c r="G100" t="n">
        <v>71.16981819883731</v>
      </c>
      <c r="H100" t="n">
        <v>5.384993617949729</v>
      </c>
      <c r="I100" t="n">
        <v>26.34571237058621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9.27515724485013</v>
      </c>
      <c r="E101" t="n">
        <v>32.10292539488382</v>
      </c>
      <c r="F101" t="n">
        <v>16.55628281069428</v>
      </c>
      <c r="G101" t="n">
        <v>70.20305369488347</v>
      </c>
      <c r="H101" t="n">
        <v>3.034352186289713</v>
      </c>
      <c r="I101" t="n">
        <v>24.66368049188985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6.477470212672998</v>
      </c>
      <c r="E102" t="n">
        <v>37.57738027467876</v>
      </c>
      <c r="F102" t="n">
        <v>16.14260796147606</v>
      </c>
      <c r="G102" t="n">
        <v>70.02240834907414</v>
      </c>
      <c r="H102" t="n">
        <v>2.627139491513963</v>
      </c>
      <c r="I102" t="n">
        <v>24.0364698939973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8.530997547644702</v>
      </c>
      <c r="E103" t="n">
        <v>39.11593332855083</v>
      </c>
      <c r="F103" t="n">
        <v>19.4986459759239</v>
      </c>
      <c r="G103" t="n">
        <v>69.71151114826067</v>
      </c>
      <c r="H103" t="n">
        <v>6.637895600873711</v>
      </c>
      <c r="I103" t="n">
        <v>31.15722257934102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41.01470263378286</v>
      </c>
      <c r="C104" t="n">
        <v>4.471867926311668</v>
      </c>
      <c r="D104" t="n">
        <v>6.816387153658798</v>
      </c>
      <c r="E104" t="n">
        <v>37.5569151066087</v>
      </c>
      <c r="F104" t="n">
        <v>19.12206160702146</v>
      </c>
      <c r="G104" t="n">
        <v>68.2886856564659</v>
      </c>
      <c r="H104" t="n">
        <v>6.305004759706501</v>
      </c>
      <c r="I104" t="n">
        <v>28.7371563634437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35.63241136828634</v>
      </c>
      <c r="F105" t="n">
        <v>16.81400306157346</v>
      </c>
      <c r="G105" t="n">
        <v>67.08655038655446</v>
      </c>
      <c r="H105" t="n">
        <v>4.787824398364138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9.86534646423336</v>
      </c>
      <c r="E106" t="n">
        <v>37.354481137797</v>
      </c>
      <c r="F106" t="n">
        <v>17.72336947509636</v>
      </c>
      <c r="G106" t="n">
        <v>65.24243422664753</v>
      </c>
      <c r="H106" t="n">
        <v>5.875506766809968</v>
      </c>
      <c r="I106" t="n">
        <v>32.57874961850773</v>
      </c>
      <c r="J106" t="n">
        <v>6.84108144348079</v>
      </c>
      <c r="K106" t="n">
        <v>9.737110049704212</v>
      </c>
    </row>
    <row r="107">
      <c r="A107" s="2" t="n">
        <v>45090</v>
      </c>
      <c r="B107" t="n">
        <v>51.07280878394958</v>
      </c>
      <c r="C107" t="n">
        <v>11.1833835010346</v>
      </c>
      <c r="D107" t="n">
        <v>12.85568773038739</v>
      </c>
      <c r="E107" t="n">
        <v>40.76420185047598</v>
      </c>
      <c r="F107" t="n">
        <v>22.88107255994223</v>
      </c>
      <c r="G107" t="n">
        <v>68.99145071321398</v>
      </c>
      <c r="H107" t="n">
        <v>8.673142785625366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14.71440476648178</v>
      </c>
      <c r="E108" t="n">
        <v>42.96217863979908</v>
      </c>
      <c r="F108" t="n">
        <v>24.75112598411064</v>
      </c>
      <c r="G108" t="n">
        <v>72.42715297275781</v>
      </c>
      <c r="H108" t="n">
        <v>10.78556457350848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11.03157954690681</v>
      </c>
      <c r="D109" t="n">
        <v>15.41636252372218</v>
      </c>
      <c r="E109" t="n">
        <v>41.25432622699108</v>
      </c>
      <c r="F109" t="n">
        <v>24.29602628568304</v>
      </c>
      <c r="G109" t="n">
        <v>71.93038481921974</v>
      </c>
      <c r="H109" t="n">
        <v>10.81119742732386</v>
      </c>
      <c r="I109" t="n">
        <v>38.46827813074836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14.73106959511778</v>
      </c>
      <c r="E110" t="n">
        <v>42.67615908990627</v>
      </c>
      <c r="F110" t="n">
        <v>25.36968318781139</v>
      </c>
      <c r="G110" t="n">
        <v>74.29930377438654</v>
      </c>
      <c r="H110" t="n">
        <v>12.29697697808732</v>
      </c>
      <c r="I110" t="n">
        <v>38.42667954121855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15.40186839485242</v>
      </c>
      <c r="E111" t="n">
        <v>44.48732643195002</v>
      </c>
      <c r="F111" t="n">
        <v>25.05621873428603</v>
      </c>
      <c r="G111" t="n">
        <v>78.11796689846911</v>
      </c>
      <c r="H111" t="n">
        <v>7.927423087517704</v>
      </c>
      <c r="I111" t="n">
        <v>36.73143587282117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16.50318024867121</v>
      </c>
      <c r="E112" t="n">
        <v>45.42123999304728</v>
      </c>
      <c r="F112" t="n">
        <v>26.21091707562586</v>
      </c>
      <c r="G112" t="n">
        <v>77.28753264175474</v>
      </c>
      <c r="H112" t="n">
        <v>8.235175301392616</v>
      </c>
      <c r="I112" t="n">
        <v>37.55663934299724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11.61165812612282</v>
      </c>
      <c r="D113" t="n">
        <v>15.33374566550125</v>
      </c>
      <c r="E113" t="n">
        <v>43.38097246399521</v>
      </c>
      <c r="F113" t="n">
        <v>26.55498907501821</v>
      </c>
      <c r="G113" t="n">
        <v>76.37900226393806</v>
      </c>
      <c r="H113" t="n">
        <v>7.721413807875255</v>
      </c>
      <c r="I113" t="n">
        <v>37.73794086299642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52.19597155281745</v>
      </c>
      <c r="C114" t="n">
        <v>10.72030460488646</v>
      </c>
      <c r="D114" t="n">
        <v>14.26755719175912</v>
      </c>
      <c r="E114" t="n">
        <v>40.30191019254352</v>
      </c>
      <c r="F114" t="n">
        <v>25.49419113145166</v>
      </c>
      <c r="G114" t="n">
        <v>78.44489417220986</v>
      </c>
      <c r="H114" t="n">
        <v>9.117578768086565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17.33724340175953</v>
      </c>
      <c r="E115" t="n">
        <v>42.8305333559766</v>
      </c>
      <c r="F115" t="n">
        <v>27.03658387129732</v>
      </c>
      <c r="G115" t="n">
        <v>75.53821666888265</v>
      </c>
      <c r="H115" t="n">
        <v>12.6511446001474</v>
      </c>
      <c r="I115" t="n">
        <v>36.90633902311764</v>
      </c>
      <c r="J115" t="n">
        <v>19.43912422980063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14.79115260441726</v>
      </c>
      <c r="E116" t="n">
        <v>36.00790409436965</v>
      </c>
      <c r="F116" t="n">
        <v>22.57846834567523</v>
      </c>
      <c r="G116" t="n">
        <v>75.38029028126462</v>
      </c>
      <c r="H116" t="n">
        <v>10.02111298862749</v>
      </c>
      <c r="I116" t="n">
        <v>34.84616460966028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46.94527537899782</v>
      </c>
      <c r="C117" t="n">
        <v>15.60081200009076</v>
      </c>
      <c r="D117" t="n">
        <v>13.84344632394683</v>
      </c>
      <c r="E117" t="n">
        <v>36.13517051846728</v>
      </c>
      <c r="F117" t="n">
        <v>22.0380632560313</v>
      </c>
      <c r="G117" t="n">
        <v>71.38044699750428</v>
      </c>
      <c r="H117" t="n">
        <v>10.0523091527329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49.18524324253551</v>
      </c>
      <c r="C118" t="n">
        <v>16.16644732489993</v>
      </c>
      <c r="D118" t="n">
        <v>16.13722983924058</v>
      </c>
      <c r="E118" t="n">
        <v>40.29263375182681</v>
      </c>
      <c r="F118" t="n">
        <v>22.61328272268641</v>
      </c>
      <c r="G118" t="n">
        <v>76.01677684315446</v>
      </c>
      <c r="H118" t="n">
        <v>9.683191057597007</v>
      </c>
      <c r="I118" t="n">
        <v>37.07193989895758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14.48203908080061</v>
      </c>
      <c r="E119" t="n">
        <v>39.51990096290488</v>
      </c>
      <c r="F119" t="n">
        <v>20.66675423721511</v>
      </c>
      <c r="G119" t="n">
        <v>76.76486608423907</v>
      </c>
      <c r="H119" t="n">
        <v>12.46068169411658</v>
      </c>
      <c r="I119" t="n">
        <v>36.34227271281611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15.29043915592061</v>
      </c>
      <c r="E120" t="n">
        <v>33.5284399262811</v>
      </c>
      <c r="F120" t="n">
        <v>18.98872448914531</v>
      </c>
      <c r="G120" t="n">
        <v>81.08621114863351</v>
      </c>
      <c r="H120" t="n">
        <v>11.58929289172868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15.61466476720714</v>
      </c>
      <c r="D121" t="n">
        <v>13.45136537715164</v>
      </c>
      <c r="E121" t="n">
        <v>33.19535148218331</v>
      </c>
      <c r="F121" t="n">
        <v>18.083976749964</v>
      </c>
      <c r="G121" t="n">
        <v>79.52923985652785</v>
      </c>
      <c r="H121" t="n">
        <v>10.05217843543156</v>
      </c>
      <c r="I121" t="n">
        <v>31.76822943954527</v>
      </c>
      <c r="J121" t="n">
        <v>18.56979367809268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16.77178407796187</v>
      </c>
      <c r="E122" t="n">
        <v>38.13748762327869</v>
      </c>
      <c r="F122" t="n">
        <v>20.68257662830371</v>
      </c>
      <c r="G122" t="n">
        <v>81.61937575176856</v>
      </c>
      <c r="H122" t="n">
        <v>11.2221888552535</v>
      </c>
      <c r="I122" t="n">
        <v>33.02500405207485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54.58350826632601</v>
      </c>
      <c r="C123" t="n">
        <v>22.18130002252963</v>
      </c>
      <c r="D123" t="n">
        <v>19.2106104627372</v>
      </c>
      <c r="E123" t="n">
        <v>40.81366068552263</v>
      </c>
      <c r="F123" t="n">
        <v>25.28904407248977</v>
      </c>
      <c r="G123" t="n">
        <v>79.7063404102913</v>
      </c>
      <c r="H123" t="n">
        <v>11.91325410521531</v>
      </c>
      <c r="I123" t="n">
        <v>33.45454823960112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16.45304608445046</v>
      </c>
      <c r="E124" t="n">
        <v>40.26798879902493</v>
      </c>
      <c r="F124" t="n">
        <v>22.76462155022647</v>
      </c>
      <c r="G124" t="n">
        <v>77.97790756463441</v>
      </c>
      <c r="H124" t="n">
        <v>9.172773058036343</v>
      </c>
      <c r="I124" t="n">
        <v>32.55815686616044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20.27773042231058</v>
      </c>
      <c r="D125" t="n">
        <v>13.0667139044732</v>
      </c>
      <c r="E125" t="n">
        <v>34.97763300467236</v>
      </c>
      <c r="F125" t="n">
        <v>18.13334810596203</v>
      </c>
      <c r="G125" t="n">
        <v>70.25482254431171</v>
      </c>
      <c r="H125" t="n">
        <v>8.281296765510104</v>
      </c>
      <c r="I125" t="n">
        <v>28.28495775363153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39.74156728589635</v>
      </c>
      <c r="C126" t="n">
        <v>21.09031809612043</v>
      </c>
      <c r="D126" t="n">
        <v>11.82615504589031</v>
      </c>
      <c r="E126" t="n">
        <v>30.61686148171034</v>
      </c>
      <c r="F126" t="n">
        <v>14.70968179418133</v>
      </c>
      <c r="G126" t="n">
        <v>68.45012746027702</v>
      </c>
      <c r="H126" t="n">
        <v>7.381004359751087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10.95793086038308</v>
      </c>
      <c r="E127" t="n">
        <v>28.36887952485325</v>
      </c>
      <c r="F127" t="n">
        <v>12.99486761276545</v>
      </c>
      <c r="G127" t="n">
        <v>71.07791649173598</v>
      </c>
      <c r="H127" t="n">
        <v>10.23350132681842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7.394851847767137</v>
      </c>
      <c r="E128" t="n">
        <v>19.7340928316565</v>
      </c>
      <c r="F128" t="n">
        <v>7.842582436417778</v>
      </c>
      <c r="G128" t="n">
        <v>69.55091137085357</v>
      </c>
      <c r="H128" t="n">
        <v>7.925477758223098</v>
      </c>
      <c r="I128" t="n">
        <v>25.4660590793496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8.910409959075881</v>
      </c>
      <c r="E129" t="n">
        <v>24.29256701747553</v>
      </c>
      <c r="F129" t="n">
        <v>9.863533693659598</v>
      </c>
      <c r="G129" t="n">
        <v>68.33226646863228</v>
      </c>
      <c r="H129" t="n">
        <v>9.086136275216884</v>
      </c>
      <c r="I129" t="n">
        <v>28.49420444440332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8.05166215301567</v>
      </c>
      <c r="E130" t="n">
        <v>24.79859850982091</v>
      </c>
      <c r="F130" t="n">
        <v>9.007057946474916</v>
      </c>
      <c r="G130" t="n">
        <v>67.50541012286817</v>
      </c>
      <c r="H130" t="n">
        <v>6.495115252507522</v>
      </c>
      <c r="I130" t="n">
        <v>26.63049899645769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6.782874903147307</v>
      </c>
      <c r="E131" t="n">
        <v>21.2980360239184</v>
      </c>
      <c r="F131" t="n">
        <v>9.325414922441722</v>
      </c>
      <c r="G131" t="n">
        <v>66.45099296968333</v>
      </c>
      <c r="H131" t="n">
        <v>5.448362883090074</v>
      </c>
      <c r="I131" t="n">
        <v>25.63758593123293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6.710993056380166</v>
      </c>
      <c r="E132" t="n">
        <v>21.88684658255</v>
      </c>
      <c r="F132" t="n">
        <v>10.69345991052855</v>
      </c>
      <c r="G132" t="n">
        <v>70.01348277957075</v>
      </c>
      <c r="H132" t="n">
        <v>7.334156826587623</v>
      </c>
      <c r="I132" t="n">
        <v>27.96049817004178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7.080126775637807</v>
      </c>
      <c r="E133" t="n">
        <v>21.5358269381907</v>
      </c>
      <c r="F133" t="n">
        <v>9.843431836195272</v>
      </c>
      <c r="G133" t="n">
        <v>73.93335046387539</v>
      </c>
      <c r="H133" t="n">
        <v>8.31998678326924</v>
      </c>
      <c r="I133" t="n">
        <v>27.4587344761414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19.94012899450826</v>
      </c>
      <c r="D134" t="n">
        <v>4.35295992454281</v>
      </c>
      <c r="E134" t="n">
        <v>20.70030620816576</v>
      </c>
      <c r="F134" t="n">
        <v>5.808395068574068</v>
      </c>
      <c r="G134" t="n">
        <v>75.23956133522225</v>
      </c>
      <c r="H134" t="n">
        <v>7.142233799670894</v>
      </c>
      <c r="I134" t="n">
        <v>26.53004766162352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4.542707108327182</v>
      </c>
      <c r="E135" t="n">
        <v>18.55410702541529</v>
      </c>
      <c r="F135" t="n">
        <v>1.957456143441583</v>
      </c>
      <c r="G135" t="n">
        <v>66.86605718605433</v>
      </c>
      <c r="H135" t="n">
        <v>6.663998176601971</v>
      </c>
      <c r="I135" t="n">
        <v>22.90362786889817</v>
      </c>
      <c r="J135" t="n">
        <v>10.36371966823923</v>
      </c>
      <c r="K135" t="n">
        <v>18.65405175137191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20.46444162081933</v>
      </c>
      <c r="F136" t="n">
        <v>2.075463518644916</v>
      </c>
      <c r="G136" t="n">
        <v>62.69227973279872</v>
      </c>
      <c r="H136" t="n">
        <v>7.392503733586153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6.123679333434606</v>
      </c>
      <c r="E137" t="n">
        <v>19.93879197746451</v>
      </c>
      <c r="F137" t="n">
        <v>2.099853731621071</v>
      </c>
      <c r="G137" t="n">
        <v>66.58879087804786</v>
      </c>
      <c r="H137" t="n">
        <v>5.92739794028887</v>
      </c>
      <c r="I137" t="n">
        <v>25.42613829731375</v>
      </c>
      <c r="J137" t="n">
        <v>12.21312051714167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4.23281813046319</v>
      </c>
      <c r="E138" t="n">
        <v>17.91070291041603</v>
      </c>
      <c r="F138" t="n">
        <v>0.1429164647724024</v>
      </c>
      <c r="G138" t="n">
        <v>62.0684876352938</v>
      </c>
      <c r="H138" t="n">
        <v>8.94905818875722</v>
      </c>
      <c r="I138" t="n">
        <v>21.23597850572323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29.35862555976483</v>
      </c>
      <c r="C139" t="n">
        <v>30.68221994789728</v>
      </c>
      <c r="D139" t="n">
        <v>2.637973862357756</v>
      </c>
      <c r="E139" t="n">
        <v>18.1512210922191</v>
      </c>
      <c r="F139" t="n">
        <v>0.6037451049393461</v>
      </c>
      <c r="G139" t="n">
        <v>62.51766298046513</v>
      </c>
      <c r="H139" t="n">
        <v>10.22367715830785</v>
      </c>
      <c r="I139" t="n">
        <v>20.63691894956774</v>
      </c>
      <c r="J139" t="n">
        <v>6.157840674148396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28.81158320542905</v>
      </c>
      <c r="D140" t="n">
        <v>0.79506299533183</v>
      </c>
      <c r="E140" t="n">
        <v>17.27513689343552</v>
      </c>
      <c r="F140" t="n">
        <v>-1.574003349924014</v>
      </c>
      <c r="G140" t="n">
        <v>61.02602546365332</v>
      </c>
      <c r="H140" t="n">
        <v>6.481757424647028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26.0955624881815</v>
      </c>
      <c r="C141" t="n">
        <v>31.31543492091751</v>
      </c>
      <c r="D141" t="n">
        <v>1.068666361340975</v>
      </c>
      <c r="E141" t="n">
        <v>17.46862055440133</v>
      </c>
      <c r="F141" t="n">
        <v>-1.311488358467416</v>
      </c>
      <c r="G141" t="n">
        <v>60.42126547509645</v>
      </c>
      <c r="H141" t="n">
        <v>7.838515830991022</v>
      </c>
      <c r="I141" t="n">
        <v>21.77482902929469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2.255381174284588</v>
      </c>
      <c r="E142" t="n">
        <v>21.00391696151387</v>
      </c>
      <c r="F142" t="n">
        <v>2.36379687202628</v>
      </c>
      <c r="G142" t="n">
        <v>58.09028564196572</v>
      </c>
      <c r="H142" t="n">
        <v>11.81364132792784</v>
      </c>
      <c r="I142" t="n">
        <v>24.98309446288665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-1.33977283599479</v>
      </c>
      <c r="E143" t="n">
        <v>19.87476403233213</v>
      </c>
      <c r="F143" t="n">
        <v>0.2883598155057898</v>
      </c>
      <c r="G143" t="n">
        <v>55.82288165530673</v>
      </c>
      <c r="H143" t="n">
        <v>12.14329827245522</v>
      </c>
      <c r="I143" t="n">
        <v>22.54825818931543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0.3890133829493658</v>
      </c>
      <c r="E144" t="n">
        <v>19.43776670574133</v>
      </c>
      <c r="F144" t="n">
        <v>-1.377194983033225</v>
      </c>
      <c r="G144" t="n">
        <v>55.8056307962127</v>
      </c>
      <c r="H144" t="n">
        <v>13.00737385081039</v>
      </c>
      <c r="I144" t="n">
        <v>18.77756076483095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20.72621681365978</v>
      </c>
      <c r="F145" t="n">
        <v>-1.131317286529332</v>
      </c>
      <c r="G145" t="n">
        <v>55.99414758171996</v>
      </c>
      <c r="H145" t="n">
        <v>12.16588291474325</v>
      </c>
      <c r="I145" t="n">
        <v>17.28899380237681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-2.279480590546512</v>
      </c>
      <c r="E146" t="n">
        <v>17.20075113694806</v>
      </c>
      <c r="F146" t="n">
        <v>0.430468841995113</v>
      </c>
      <c r="G146" t="n">
        <v>52.87485323706922</v>
      </c>
      <c r="H146" t="n">
        <v>11.35203418649968</v>
      </c>
      <c r="I146" t="n">
        <v>16.71402156074006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-0.1469547494098555</v>
      </c>
      <c r="E147" t="n">
        <v>17.79603259297586</v>
      </c>
      <c r="F147" t="n">
        <v>-1.705417683396004</v>
      </c>
      <c r="G147" t="n">
        <v>53.77876295025648</v>
      </c>
      <c r="H147" t="n">
        <v>13.01639645376176</v>
      </c>
      <c r="I147" t="n">
        <v>15.43643602066842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1.227583494597195</v>
      </c>
      <c r="E148" t="n">
        <v>19.08106913247705</v>
      </c>
      <c r="F148" t="n">
        <v>-1.971280557305644</v>
      </c>
      <c r="G148" t="n">
        <v>52.35004038315072</v>
      </c>
      <c r="H148" t="n">
        <v>11.84142425075509</v>
      </c>
      <c r="I148" t="n">
        <v>14.79654639948516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21.52506074355285</v>
      </c>
      <c r="C149" t="n">
        <v>26.05043795525783</v>
      </c>
      <c r="D149" t="n">
        <v>-0.972700777822344</v>
      </c>
      <c r="E149" t="n">
        <v>19.39259466250087</v>
      </c>
      <c r="F149" t="n">
        <v>-3.378826546017766</v>
      </c>
      <c r="G149" t="n">
        <v>50.6781438860146</v>
      </c>
      <c r="H149" t="n">
        <v>9.524932565690802</v>
      </c>
      <c r="I149" t="n">
        <v>11.24642177896447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24.58105837726994</v>
      </c>
      <c r="D150" t="n">
        <v>-1.574175800390842</v>
      </c>
      <c r="E150" t="n">
        <v>18.60611941292552</v>
      </c>
      <c r="F150" t="n">
        <v>-2.815327710214011</v>
      </c>
      <c r="G150" t="n">
        <v>50.17425023665227</v>
      </c>
      <c r="H150" t="n">
        <v>10.30391521203453</v>
      </c>
      <c r="I150" t="n">
        <v>11.13692224408296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-2.721583599145161</v>
      </c>
      <c r="E151" t="n">
        <v>19.91252132408317</v>
      </c>
      <c r="F151" t="n">
        <v>-2.250094396439317</v>
      </c>
      <c r="G151" t="n">
        <v>49.41968197753533</v>
      </c>
      <c r="H151" t="n">
        <v>7.885425597782936</v>
      </c>
      <c r="I151" t="n">
        <v>12.90456917700049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19.71968204177155</v>
      </c>
      <c r="F152" t="n">
        <v>-2.329912913132592</v>
      </c>
      <c r="G152" t="n">
        <v>47.26704541474482</v>
      </c>
      <c r="H152" t="n">
        <v>10.42760755066972</v>
      </c>
      <c r="I152" t="n">
        <v>10.804776790646</v>
      </c>
      <c r="J152" t="n">
        <v>7.953385391863632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-2.061225592999516</v>
      </c>
      <c r="E153" t="n">
        <v>17.29516772285897</v>
      </c>
      <c r="F153" t="n">
        <v>-0.7959195286767362</v>
      </c>
      <c r="G153" t="n">
        <v>49.86793750688816</v>
      </c>
      <c r="H153" t="n">
        <v>8.247412660105535</v>
      </c>
      <c r="I153" t="n">
        <v>12.14597912189721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30.71187764043788</v>
      </c>
      <c r="D154" t="n">
        <v>-1.485587347876149</v>
      </c>
      <c r="E154" t="n">
        <v>18.68641115060243</v>
      </c>
      <c r="F154" t="n">
        <v>0.2337839253055973</v>
      </c>
      <c r="G154" t="n">
        <v>50.82217111419101</v>
      </c>
      <c r="H154" t="n">
        <v>9.74626877741882</v>
      </c>
      <c r="I154" t="n">
        <v>13.98554455957697</v>
      </c>
      <c r="J154" t="n">
        <v>12.34808591288328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26.76206995626402</v>
      </c>
      <c r="D155" t="n">
        <v>0.07316759916444759</v>
      </c>
      <c r="E155" t="n">
        <v>16.58705609512601</v>
      </c>
      <c r="F155" t="n">
        <v>-1.527253653374683</v>
      </c>
      <c r="G155" t="n">
        <v>52.0092520369853</v>
      </c>
      <c r="H155" t="n">
        <v>10.21603002699203</v>
      </c>
      <c r="I155" t="n">
        <v>13.13335580126169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-2.12740026660776</v>
      </c>
      <c r="E156" t="n">
        <v>14.97417306457498</v>
      </c>
      <c r="F156" t="n">
        <v>-2.688055789759713</v>
      </c>
      <c r="G156" t="n">
        <v>49.77304588767802</v>
      </c>
      <c r="H156" t="n">
        <v>8.926597761829157</v>
      </c>
      <c r="I156" t="n">
        <v>13.63856264510224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-4.12316085827028</v>
      </c>
      <c r="E157" t="n">
        <v>13.44878927227031</v>
      </c>
      <c r="F157" t="n">
        <v>-2.321274372676718</v>
      </c>
      <c r="G157" t="n">
        <v>48.45027584246048</v>
      </c>
      <c r="H157" t="n">
        <v>10.7749573044519</v>
      </c>
      <c r="I157" t="n">
        <v>14.98996726021198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13.73772020817263</v>
      </c>
      <c r="F158" t="n">
        <v>-1.242025634265254</v>
      </c>
      <c r="G158" t="n">
        <v>47.67217889720572</v>
      </c>
      <c r="H158" t="n">
        <v>9.560583081963214</v>
      </c>
      <c r="I158" t="n">
        <v>15.38726688292051</v>
      </c>
      <c r="J158" t="n">
        <v>6.944321692964173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-4.273346271496992</v>
      </c>
      <c r="E159" t="n">
        <v>15.85530816412946</v>
      </c>
      <c r="F159" t="n">
        <v>-1.250201477883972</v>
      </c>
      <c r="G159" t="n">
        <v>45.90035337931455</v>
      </c>
      <c r="H159" t="n">
        <v>9.382269506498098</v>
      </c>
      <c r="I159" t="n">
        <v>14.51959186386573</v>
      </c>
      <c r="J159" t="n">
        <v>7.179145928135955</v>
      </c>
      <c r="K159" t="n">
        <v>29.27761274477771</v>
      </c>
    </row>
    <row r="160">
      <c r="A160" s="2" t="n">
        <v>45167</v>
      </c>
      <c r="B160" t="n">
        <v>25.27340656198287</v>
      </c>
      <c r="C160" t="n">
        <v>26.17252440776738</v>
      </c>
      <c r="D160" t="n">
        <v>-5.594549757878631</v>
      </c>
      <c r="E160" t="n">
        <v>13.78282784740081</v>
      </c>
      <c r="F160" t="n">
        <v>-1.113891900745878</v>
      </c>
      <c r="G160" t="n">
        <v>44.77990125460431</v>
      </c>
      <c r="H160" t="n">
        <v>10.64303096447754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-4.617267399514457</v>
      </c>
      <c r="E161" t="n">
        <v>13.02398028259095</v>
      </c>
      <c r="F161" t="n">
        <v>-0.71453850681793</v>
      </c>
      <c r="G161" t="n">
        <v>46.50290295984627</v>
      </c>
      <c r="H161" t="n">
        <v>10.16479313635248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-3.713039517995498</v>
      </c>
      <c r="E162" t="n">
        <v>10.77254927147073</v>
      </c>
      <c r="F162" t="n">
        <v>-1.233216003560855</v>
      </c>
      <c r="G162" t="n">
        <v>46.29229480231758</v>
      </c>
      <c r="H162" t="n">
        <v>11.16380347929533</v>
      </c>
      <c r="I162" t="n">
        <v>13.83414406857659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11.97927890100281</v>
      </c>
      <c r="F163" t="n">
        <v>-1.141313750195849</v>
      </c>
      <c r="G163" t="n">
        <v>46.48353366383773</v>
      </c>
      <c r="H163" t="n">
        <v>11.42569756276841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10.28860571704813</v>
      </c>
      <c r="F164" t="n">
        <v>-1.438377752759445</v>
      </c>
      <c r="G164" t="n">
        <v>45.00327293573791</v>
      </c>
      <c r="H164" t="n">
        <v>11.42055768756456</v>
      </c>
      <c r="I164" t="n">
        <v>11.86336902868894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-3.189278857433653</v>
      </c>
      <c r="E165" t="n">
        <v>9.180397684613073</v>
      </c>
      <c r="F165" t="n">
        <v>-4.33728012560306</v>
      </c>
      <c r="G165" t="n">
        <v>43.67470271894192</v>
      </c>
      <c r="H165" t="n">
        <v>10.89918330754207</v>
      </c>
      <c r="I165" t="n">
        <v>11.39147970581134</v>
      </c>
      <c r="J165" t="n">
        <v>5.662653410560914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-0.5086040373224576</v>
      </c>
      <c r="E166" t="n">
        <v>9.691071241756589</v>
      </c>
      <c r="F166" t="n">
        <v>-1.719868801898816</v>
      </c>
      <c r="G166" t="n">
        <v>46.40994206758169</v>
      </c>
      <c r="H166" t="n">
        <v>12.71975880752767</v>
      </c>
      <c r="I166" t="n">
        <v>12.73477941412855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23.2211340743131</v>
      </c>
      <c r="D167" t="n">
        <v>0.08654135010588426</v>
      </c>
      <c r="E167" t="n">
        <v>10.7792097156769</v>
      </c>
      <c r="F167" t="n">
        <v>-2.254931870050347</v>
      </c>
      <c r="G167" t="n">
        <v>43.39695644498431</v>
      </c>
      <c r="H167" t="n">
        <v>12.56691511695562</v>
      </c>
      <c r="I167" t="n">
        <v>13.16397297956502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14.19137706272335</v>
      </c>
      <c r="F168" t="n">
        <v>-1.894369876000723</v>
      </c>
      <c r="G168" t="n">
        <v>39.88435974675635</v>
      </c>
      <c r="H168" t="n">
        <v>13.65413924301888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0.6878803544586143</v>
      </c>
      <c r="E169" t="n">
        <v>13.64660012710122</v>
      </c>
      <c r="F169" t="n">
        <v>0.03965675801620439</v>
      </c>
      <c r="G169" t="n">
        <v>42.05657760800312</v>
      </c>
      <c r="H169" t="n">
        <v>13.30406764617873</v>
      </c>
      <c r="I169" t="n">
        <v>17.47879379059452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-0.2548996440053242</v>
      </c>
      <c r="E170" t="n">
        <v>6.982768634254466</v>
      </c>
      <c r="F170" t="n">
        <v>-1.108873380472286</v>
      </c>
      <c r="G170" t="n">
        <v>43.77283753666752</v>
      </c>
      <c r="H170" t="n">
        <v>12.19870985380835</v>
      </c>
      <c r="I170" t="n">
        <v>17.64241743116244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0.05070340693309472</v>
      </c>
      <c r="E171" t="n">
        <v>6.884989848448986</v>
      </c>
      <c r="F171" t="n">
        <v>-1.287216096959753</v>
      </c>
      <c r="G171" t="n">
        <v>42.85700206041609</v>
      </c>
      <c r="H171" t="n">
        <v>12.85117331926235</v>
      </c>
      <c r="I171" t="n">
        <v>17.2548346399555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27.49090061785704</v>
      </c>
      <c r="C172" t="n">
        <v>22.13830574382303</v>
      </c>
      <c r="D172" t="n">
        <v>-0.3901411724898995</v>
      </c>
      <c r="E172" t="n">
        <v>7.308100122074523</v>
      </c>
      <c r="F172" t="n">
        <v>-1.953064874268939</v>
      </c>
      <c r="G172" t="n">
        <v>41.48136057828826</v>
      </c>
      <c r="H172" t="n">
        <v>12.33745832760043</v>
      </c>
      <c r="I172" t="n">
        <v>19.28191290681198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0.05070340693309472</v>
      </c>
      <c r="E173" t="n">
        <v>5.701475515980547</v>
      </c>
      <c r="F173" t="n">
        <v>-2.860922754811146</v>
      </c>
      <c r="G173" t="n">
        <v>40.80787463382851</v>
      </c>
      <c r="H173" t="n">
        <v>12.08287351794706</v>
      </c>
      <c r="I173" t="n">
        <v>20.57490270200286</v>
      </c>
      <c r="J173" t="n">
        <v>7.258552042017996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-0.02790879688880921</v>
      </c>
      <c r="E174" t="n">
        <v>5.373152762747946</v>
      </c>
      <c r="F174" t="n">
        <v>-2.350223180285094</v>
      </c>
      <c r="G174" t="n">
        <v>40.48397162079922</v>
      </c>
      <c r="H174" t="n">
        <v>12.21467327940937</v>
      </c>
      <c r="I174" t="n">
        <v>21.01644746356821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-0.1235901808105844</v>
      </c>
      <c r="E175" t="n">
        <v>6.559768830368995</v>
      </c>
      <c r="F175" t="n">
        <v>-2.633409540298681</v>
      </c>
      <c r="G175" t="n">
        <v>40.36491145495227</v>
      </c>
      <c r="H175" t="n">
        <v>8.518813415295966</v>
      </c>
      <c r="I175" t="n">
        <v>19.99462948991175</v>
      </c>
      <c r="J175" t="n">
        <v>4.629804267796245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0.3265695050892914</v>
      </c>
      <c r="E176" t="n">
        <v>6.297091605434058</v>
      </c>
      <c r="F176" t="n">
        <v>-1.957450435714114</v>
      </c>
      <c r="G176" t="n">
        <v>39.19483343677135</v>
      </c>
      <c r="H176" t="n">
        <v>10.72347765049111</v>
      </c>
      <c r="I176" t="n">
        <v>19.84382471253814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27.56836689793252</v>
      </c>
      <c r="C177" t="n">
        <v>31.13991519256665</v>
      </c>
      <c r="D177" t="n">
        <v>3.669593197507015</v>
      </c>
      <c r="E177" t="n">
        <v>10.78469728412885</v>
      </c>
      <c r="F177" t="n">
        <v>-0.3414778142141084</v>
      </c>
      <c r="G177" t="n">
        <v>38.99105922365167</v>
      </c>
      <c r="H177" t="n">
        <v>13.85079088693391</v>
      </c>
      <c r="I177" t="n">
        <v>23.77663985489922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2.049876809667683</v>
      </c>
      <c r="E178" t="n">
        <v>8.520817189392481</v>
      </c>
      <c r="F178" t="n">
        <v>-2.575601447264897</v>
      </c>
      <c r="G178" t="n">
        <v>37.05537236941336</v>
      </c>
      <c r="H178" t="n">
        <v>14.03818321678287</v>
      </c>
      <c r="I178" t="n">
        <v>21.96756093174508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0.6729581851314448</v>
      </c>
      <c r="E179" t="n">
        <v>5.965794895990406</v>
      </c>
      <c r="F179" t="n">
        <v>-2.615978661814744</v>
      </c>
      <c r="G179" t="n">
        <v>36.84579195430069</v>
      </c>
      <c r="H179" t="n">
        <v>11.46118920367105</v>
      </c>
      <c r="I179" t="n">
        <v>24.9330550221349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7.893190010378981</v>
      </c>
      <c r="F180" t="n">
        <v>-3.220575722702868</v>
      </c>
      <c r="G180" t="n">
        <v>36.90124434239583</v>
      </c>
      <c r="H180" t="n">
        <v>10.04889952319514</v>
      </c>
      <c r="I180" t="n">
        <v>23.99175890379157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-4.061189256312792</v>
      </c>
      <c r="E181" t="n">
        <v>9.247821111612197</v>
      </c>
      <c r="F181" t="n">
        <v>-7.266293065095109</v>
      </c>
      <c r="G181" t="n">
        <v>32.74460410662381</v>
      </c>
      <c r="H181" t="n">
        <v>2.807215933793783</v>
      </c>
      <c r="I181" t="n">
        <v>22.25427702941376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-2.090997559922436</v>
      </c>
      <c r="E182" t="n">
        <v>11.35941821943496</v>
      </c>
      <c r="F182" t="n">
        <v>-6.697658851820131</v>
      </c>
      <c r="G182" t="n">
        <v>33.32226175139628</v>
      </c>
      <c r="H182" t="n">
        <v>4.381809663813474</v>
      </c>
      <c r="I182" t="n">
        <v>23.0230151272077</v>
      </c>
      <c r="J182" t="n">
        <v>13.41951478518231</v>
      </c>
      <c r="K182" t="n">
        <v>15.60314170782295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0.4458943394534121</v>
      </c>
      <c r="E183" t="n">
        <v>13.89733541135598</v>
      </c>
      <c r="F183" t="n">
        <v>-5.817807158949185</v>
      </c>
      <c r="G183" t="n">
        <v>37.40109121953197</v>
      </c>
      <c r="H183" t="n">
        <v>10.38829176351137</v>
      </c>
      <c r="I183" t="n">
        <v>22.25707237291483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-0.009622481051796417</v>
      </c>
      <c r="E184" t="n">
        <v>12.13698400537044</v>
      </c>
      <c r="F184" t="n">
        <v>-4.999677398478674</v>
      </c>
      <c r="G184" t="n">
        <v>35.34507024303552</v>
      </c>
      <c r="H184" t="n">
        <v>7.377097958494905</v>
      </c>
      <c r="I184" t="n">
        <v>24.45359674645917</v>
      </c>
      <c r="J184" t="n">
        <v>9.562969848606627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-1.46197057573233</v>
      </c>
      <c r="E185" t="n">
        <v>10.34405403598291</v>
      </c>
      <c r="F185" t="n">
        <v>-5.363555929717522</v>
      </c>
      <c r="G185" t="n">
        <v>39.4525087361212</v>
      </c>
      <c r="H185" t="n">
        <v>-0.006018890668191279</v>
      </c>
      <c r="I185" t="n">
        <v>22.97970847187558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-4.095375427278503</v>
      </c>
      <c r="E186" t="n">
        <v>7.057094803654507</v>
      </c>
      <c r="F186" t="n">
        <v>-6.066534777874033</v>
      </c>
      <c r="G186" t="n">
        <v>37.96431209378619</v>
      </c>
      <c r="H186" t="n">
        <v>0.728375339662124</v>
      </c>
      <c r="I186" t="n">
        <v>22.04983579047386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19.69767883699271</v>
      </c>
      <c r="C187" t="n">
        <v>25.76246300927709</v>
      </c>
      <c r="D187" t="n">
        <v>-4.577845510280165</v>
      </c>
      <c r="E187" t="n">
        <v>6.15079923783779</v>
      </c>
      <c r="F187" t="n">
        <v>-5.475782795641814</v>
      </c>
      <c r="G187" t="n">
        <v>37.78553884889902</v>
      </c>
      <c r="H187" t="n">
        <v>0.9439739040179917</v>
      </c>
      <c r="I187" t="n">
        <v>20.83326693953573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-1.491418304632297</v>
      </c>
      <c r="E188" t="n">
        <v>10.1576354415158</v>
      </c>
      <c r="F188" t="n">
        <v>-2.620766239866468</v>
      </c>
      <c r="G188" t="n">
        <v>42.36385498229427</v>
      </c>
      <c r="H188" t="n">
        <v>2.316652045121437</v>
      </c>
      <c r="I188" t="n">
        <v>22.2604160716146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-0.9137498345896833</v>
      </c>
      <c r="E189" t="n">
        <v>9.954275202296659</v>
      </c>
      <c r="F189" t="n">
        <v>-2.750365041586378</v>
      </c>
      <c r="G189" t="n">
        <v>39.95175288204486</v>
      </c>
      <c r="H189" t="n">
        <v>2.824439534504619</v>
      </c>
      <c r="I189" t="n">
        <v>21.84288323414611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14.44971352257305</v>
      </c>
      <c r="F190" t="n">
        <v>-0.7199532849223367</v>
      </c>
      <c r="G190" t="n">
        <v>39.1283423404815</v>
      </c>
      <c r="H190" t="n">
        <v>3.683260694294987</v>
      </c>
      <c r="I190" t="n">
        <v>20.87323007153752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0.6747434514622341</v>
      </c>
      <c r="E191" t="n">
        <v>18.44913442823297</v>
      </c>
      <c r="F191" t="n">
        <v>0.3121917119457418</v>
      </c>
      <c r="G191" t="n">
        <v>39.45924180742126</v>
      </c>
      <c r="H191" t="n">
        <v>4.951993486348982</v>
      </c>
      <c r="I191" t="n">
        <v>23.2502251281683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2.414908564940665</v>
      </c>
      <c r="E192" t="n">
        <v>18.54010343845227</v>
      </c>
      <c r="F192" t="n">
        <v>-0.3492676483705437</v>
      </c>
      <c r="G192" t="n">
        <v>42.30799919218293</v>
      </c>
      <c r="H192" t="n">
        <v>6.394212142095435</v>
      </c>
      <c r="I192" t="n">
        <v>22.19478625537729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5.05974932399631</v>
      </c>
      <c r="E193" t="n">
        <v>20.87401239518572</v>
      </c>
      <c r="F193" t="n">
        <v>1.712012067973268</v>
      </c>
      <c r="G193" t="n">
        <v>44.41719805986517</v>
      </c>
      <c r="H193" t="n">
        <v>8.620983991471952</v>
      </c>
      <c r="I193" t="n">
        <v>27.81392719257112</v>
      </c>
      <c r="J193" t="n">
        <v>23.58155286963255</v>
      </c>
      <c r="K193" t="n">
        <v>33.20257281133556</v>
      </c>
    </row>
    <row r="194">
      <c r="A194" s="2" t="n">
        <v>45217</v>
      </c>
      <c r="B194" t="n">
        <v>24.5469674696265</v>
      </c>
      <c r="C194" t="n">
        <v>33.96208576617887</v>
      </c>
      <c r="D194" t="n">
        <v>0.9932889447422433</v>
      </c>
      <c r="E194" t="n">
        <v>19.02465884576865</v>
      </c>
      <c r="F194" t="n">
        <v>-0.1948729317337361</v>
      </c>
      <c r="G194" t="n">
        <v>42.18804565650704</v>
      </c>
      <c r="H194" t="n">
        <v>8.994453858452967</v>
      </c>
      <c r="I194" t="n">
        <v>25.59717028532384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0.08936037800257868</v>
      </c>
      <c r="E195" t="n">
        <v>16.73489432482445</v>
      </c>
      <c r="F195" t="n">
        <v>0.7694690007696625</v>
      </c>
      <c r="G195" t="n">
        <v>42.42012909126947</v>
      </c>
      <c r="H195" t="n">
        <v>7.081586792259209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-0.3263967816907076</v>
      </c>
      <c r="E196" t="n">
        <v>18.56851019723251</v>
      </c>
      <c r="F196" t="n">
        <v>-1.684653899168642</v>
      </c>
      <c r="G196" t="n">
        <v>37.15422077669223</v>
      </c>
      <c r="H196" t="n">
        <v>6.844426544910931</v>
      </c>
      <c r="I196" t="n">
        <v>29.68353512321331</v>
      </c>
      <c r="J196" t="n">
        <v>19.37208976669882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-0.7200632999220802</v>
      </c>
      <c r="E197" t="n">
        <v>17.66434727151769</v>
      </c>
      <c r="F197" t="n">
        <v>-2.700852952627641</v>
      </c>
      <c r="G197" t="n">
        <v>36.34160155322566</v>
      </c>
      <c r="H197" t="n">
        <v>5.451576537536984</v>
      </c>
      <c r="I197" t="n">
        <v>29.29945905278377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34.59116594417657</v>
      </c>
      <c r="D198" t="n">
        <v>-1.636877622015731</v>
      </c>
      <c r="E198" t="n">
        <v>16.96957718585328</v>
      </c>
      <c r="F198" t="n">
        <v>-3.38014005424635</v>
      </c>
      <c r="G198" t="n">
        <v>32.13916444224401</v>
      </c>
      <c r="H198" t="n">
        <v>6.148858845257665</v>
      </c>
      <c r="I198" t="n">
        <v>26.51900794670987</v>
      </c>
      <c r="J198" t="n">
        <v>16.1842323183387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-2.468012115293727</v>
      </c>
      <c r="E199" t="n">
        <v>16.59103790640937</v>
      </c>
      <c r="F199" t="n">
        <v>-2.695423702374922</v>
      </c>
      <c r="G199" t="n">
        <v>30.32605077874972</v>
      </c>
      <c r="H199" t="n">
        <v>4.858763158451573</v>
      </c>
      <c r="I199" t="n">
        <v>20.59481298155885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-1.228940333423534</v>
      </c>
      <c r="E200" t="n">
        <v>19.18991891649111</v>
      </c>
      <c r="F200" t="n">
        <v>-3.144631887098848</v>
      </c>
      <c r="G200" t="n">
        <v>28.89924929220973</v>
      </c>
      <c r="H200" t="n">
        <v>3.583925083213391</v>
      </c>
      <c r="I200" t="n">
        <v>21.23614806565068</v>
      </c>
      <c r="J200" t="n">
        <v>16.87876184470025</v>
      </c>
      <c r="K200" t="n">
        <v>22.98573656372813</v>
      </c>
    </row>
    <row r="201">
      <c r="A201" s="2" t="n">
        <v>45229</v>
      </c>
      <c r="B201" t="n">
        <v>19.65345762553696</v>
      </c>
      <c r="C201" t="n">
        <v>32.57858952713713</v>
      </c>
      <c r="D201" t="n">
        <v>-1.802529929041197</v>
      </c>
      <c r="E201" t="n">
        <v>19.25634674772239</v>
      </c>
      <c r="F201" t="n">
        <v>-5.199354603913065</v>
      </c>
      <c r="G201" t="n">
        <v>29.43614196817474</v>
      </c>
      <c r="H201" t="n">
        <v>3.442948018926861</v>
      </c>
      <c r="I201" t="n">
        <v>20.41077564365064</v>
      </c>
      <c r="J201" t="n">
        <v>18.59267163318672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-0.5767929261965565</v>
      </c>
      <c r="E202" t="n">
        <v>20.91308704626986</v>
      </c>
      <c r="F202" t="n">
        <v>-2.021301897723693</v>
      </c>
      <c r="G202" t="n">
        <v>28.04168348735041</v>
      </c>
      <c r="H202" t="n">
        <v>4.148005337592386</v>
      </c>
      <c r="I202" t="n">
        <v>17.37028280327248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-1.93648292517461</v>
      </c>
      <c r="E203" t="n">
        <v>18.71496588076706</v>
      </c>
      <c r="F203" t="n">
        <v>0.1502656347142084</v>
      </c>
      <c r="G203" t="n">
        <v>28.46928941205189</v>
      </c>
      <c r="H203" t="n">
        <v>4.550694145178524</v>
      </c>
      <c r="I203" t="n">
        <v>19.6863261585678</v>
      </c>
      <c r="J203" t="n">
        <v>19.03847052728111</v>
      </c>
      <c r="K203" t="n">
        <v>21.09437501663982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-2.510306697726084</v>
      </c>
      <c r="E204" t="n">
        <v>18.61537388559134</v>
      </c>
      <c r="F204" t="n">
        <v>0.9306636764688125</v>
      </c>
      <c r="G204" t="n">
        <v>29.57164535019019</v>
      </c>
      <c r="H204" t="n">
        <v>3.771718215966025</v>
      </c>
      <c r="I204" t="n">
        <v>21.78060838697942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32.7312384803595</v>
      </c>
      <c r="D205" t="n">
        <v>-1.930143402579587</v>
      </c>
      <c r="E205" t="n">
        <v>22.99814220026855</v>
      </c>
      <c r="F205" t="n">
        <v>1.630010016681993</v>
      </c>
      <c r="G205" t="n">
        <v>30.20274141334318</v>
      </c>
      <c r="H205" t="n">
        <v>2.675871732325175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-2.129717222476601</v>
      </c>
      <c r="E206" t="n">
        <v>23.62232415534886</v>
      </c>
      <c r="F206" t="n">
        <v>0.1011746668835967</v>
      </c>
      <c r="G206" t="n">
        <v>29.74575217881066</v>
      </c>
      <c r="H206" t="n">
        <v>2.724305928388859</v>
      </c>
      <c r="I206" t="n">
        <v>20.57422779287641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-4.040545008836438</v>
      </c>
      <c r="E207" t="n">
        <v>21.82132676596151</v>
      </c>
      <c r="F207" t="n">
        <v>-0.6466703624121273</v>
      </c>
      <c r="G207" t="n">
        <v>28.66080891148404</v>
      </c>
      <c r="H207" t="n">
        <v>0.1493625680176747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35.4999728717921</v>
      </c>
      <c r="D208" t="n">
        <v>-3.210605337883476</v>
      </c>
      <c r="E208" t="n">
        <v>21.84292271504749</v>
      </c>
      <c r="F208" t="n">
        <v>1.598490917131445</v>
      </c>
      <c r="G208" t="n">
        <v>28.03786036749585</v>
      </c>
      <c r="H208" t="n">
        <v>-0.3429034045836388</v>
      </c>
      <c r="I208" t="n">
        <v>20.39288948648192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37.13827505400094</v>
      </c>
      <c r="D209" t="n">
        <v>-3.335498062507902</v>
      </c>
      <c r="E209" t="n">
        <v>19.3613783645818</v>
      </c>
      <c r="F209" t="n">
        <v>-1.221715030441062</v>
      </c>
      <c r="G209" t="n">
        <v>27.63251744920676</v>
      </c>
      <c r="H209" t="n">
        <v>-2.133848014535189</v>
      </c>
      <c r="I209" t="n">
        <v>19.90886358371038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25.18335603176709</v>
      </c>
      <c r="C210" t="n">
        <v>36.28391584547801</v>
      </c>
      <c r="D210" t="n">
        <v>-3.38650186179198</v>
      </c>
      <c r="E210" t="n">
        <v>19.29931719328872</v>
      </c>
      <c r="F210" t="n">
        <v>0.1941784711262606</v>
      </c>
      <c r="G210" t="n">
        <v>28.30050337390293</v>
      </c>
      <c r="H210" t="n">
        <v>-1.901629288272022</v>
      </c>
      <c r="I210" t="n">
        <v>19.45482384065082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-3.29873835472837</v>
      </c>
      <c r="E211" t="n">
        <v>19.19362870269838</v>
      </c>
      <c r="F211" t="n">
        <v>-0.6351433069220147</v>
      </c>
      <c r="G211" t="n">
        <v>28.17509790420001</v>
      </c>
      <c r="H211" t="n">
        <v>4.712364728275631</v>
      </c>
      <c r="I211" t="n">
        <v>18.88088163079591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-4.141895389314509</v>
      </c>
      <c r="E212" t="n">
        <v>21.82458066576989</v>
      </c>
      <c r="F212" t="n">
        <v>0.649382819397859</v>
      </c>
      <c r="G212" t="n">
        <v>27.33082131057114</v>
      </c>
      <c r="H212" t="n">
        <v>4.880974588682441</v>
      </c>
      <c r="I212" t="n">
        <v>20.25773524513741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36.4289417062549</v>
      </c>
      <c r="D213" t="n">
        <v>-2.475973370244644</v>
      </c>
      <c r="E213" t="n">
        <v>20.04974973936733</v>
      </c>
      <c r="F213" t="n">
        <v>0.6511178346950031</v>
      </c>
      <c r="G213" t="n">
        <v>28.04856038481485</v>
      </c>
      <c r="H213" t="n">
        <v>4.093731138047141</v>
      </c>
      <c r="I213" t="n">
        <v>20.6629861912677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17.09217097278819</v>
      </c>
      <c r="C214" t="n">
        <v>39.78518782397593</v>
      </c>
      <c r="D214" t="n">
        <v>-1.275907063239612</v>
      </c>
      <c r="E214" t="n">
        <v>22.3300337914595</v>
      </c>
      <c r="F214" t="n">
        <v>2.600906440050754</v>
      </c>
      <c r="G214" t="n">
        <v>28.09776404535156</v>
      </c>
      <c r="H214" t="n">
        <v>7.7381251441901</v>
      </c>
      <c r="I214" t="n">
        <v>21.23220641958103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-0.8373514193188103</v>
      </c>
      <c r="E215" t="n">
        <v>18.63359450406814</v>
      </c>
      <c r="F215" t="n">
        <v>3.566353409046097</v>
      </c>
      <c r="G215" t="n">
        <v>30.7403082940052</v>
      </c>
      <c r="H215" t="n">
        <v>6.798684732818017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41.04804481192134</v>
      </c>
      <c r="D216" t="n">
        <v>-0.8271554928688474</v>
      </c>
      <c r="E216" t="n">
        <v>18.45657510681007</v>
      </c>
      <c r="F216" t="n">
        <v>3.529413261592396</v>
      </c>
      <c r="G216" t="n">
        <v>31.31319141613411</v>
      </c>
      <c r="H216" t="n">
        <v>7.315046824393789</v>
      </c>
      <c r="I216" t="n">
        <v>22.84788629277399</v>
      </c>
      <c r="J216" t="n">
        <v>21.35650663718549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19.83809946189141</v>
      </c>
      <c r="F217" t="n">
        <v>3.361554766795383</v>
      </c>
      <c r="G217" t="n">
        <v>32.79396781072861</v>
      </c>
      <c r="H217" t="n">
        <v>9.55928120994438</v>
      </c>
      <c r="I217" t="n">
        <v>22.4753387191343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21.10054056008313</v>
      </c>
      <c r="F218" t="n">
        <v>4.028986535761558</v>
      </c>
      <c r="G218" t="n">
        <v>33.1450568500594</v>
      </c>
      <c r="H218" t="n">
        <v>10.32949635075371</v>
      </c>
      <c r="I218" t="n">
        <v>23.34492305420996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20.93158094038294</v>
      </c>
      <c r="F219" t="n">
        <v>2.844136593672753</v>
      </c>
      <c r="G219" t="n">
        <v>33.40261050420159</v>
      </c>
      <c r="H219" t="n">
        <v>9.31533200131005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-2.128753497776514</v>
      </c>
      <c r="E220" t="n">
        <v>19.98886479494642</v>
      </c>
      <c r="F220" t="n">
        <v>1.927630093859056</v>
      </c>
      <c r="G220" t="n">
        <v>34.13985849550198</v>
      </c>
      <c r="H220" t="n">
        <v>8.867011298186767</v>
      </c>
      <c r="I220" t="n">
        <v>23.88250160199405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19.47669744870586</v>
      </c>
      <c r="F221" t="n">
        <v>1.933597308419444</v>
      </c>
      <c r="G221" t="n">
        <v>33.53302419040014</v>
      </c>
      <c r="H221" t="n">
        <v>10.03731643887333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18.78877044578737</v>
      </c>
      <c r="C222" t="n">
        <v>41.51581595278435</v>
      </c>
      <c r="D222" t="n">
        <v>-1.456896747832737</v>
      </c>
      <c r="E222" t="n">
        <v>19.46569639387265</v>
      </c>
      <c r="F222" t="n">
        <v>3.103385313800677</v>
      </c>
      <c r="G222" t="n">
        <v>33.28167000354365</v>
      </c>
      <c r="H222" t="n">
        <v>11.41528693575824</v>
      </c>
      <c r="I222" t="n">
        <v>25.218011076955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-1.282985591700259</v>
      </c>
      <c r="E223" t="n">
        <v>19.43368280216706</v>
      </c>
      <c r="F223" t="n">
        <v>2.133818497911499</v>
      </c>
      <c r="G223" t="n">
        <v>37.17978633844681</v>
      </c>
      <c r="H223" t="n">
        <v>11.30285914511544</v>
      </c>
      <c r="I223" t="n">
        <v>24.66192990161218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-0.7447459795952072</v>
      </c>
      <c r="E224" t="n">
        <v>21.82516925247775</v>
      </c>
      <c r="F224" t="n">
        <v>4.151621490318869</v>
      </c>
      <c r="G224" t="n">
        <v>38.65908164323355</v>
      </c>
      <c r="H224" t="n">
        <v>11.85896092794736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50.07306218901773</v>
      </c>
      <c r="D225" t="n">
        <v>-0.2050428605684496</v>
      </c>
      <c r="E225" t="n">
        <v>23.08717338128832</v>
      </c>
      <c r="F225" t="n">
        <v>3.086411345269569</v>
      </c>
      <c r="G225" t="n">
        <v>38.05809121777812</v>
      </c>
      <c r="H225" t="n">
        <v>11.93813105906793</v>
      </c>
      <c r="I225" t="n">
        <v>25.53752549914352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-6.342044780145672</v>
      </c>
      <c r="E226" t="n">
        <v>20.58446834721735</v>
      </c>
      <c r="F226" t="n">
        <v>-1.009547973559455</v>
      </c>
      <c r="G226" t="n">
        <v>40.64203499292884</v>
      </c>
      <c r="H226" t="n">
        <v>8.970119128350994</v>
      </c>
      <c r="I226" t="n">
        <v>25.43648765439299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16.95671949954973</v>
      </c>
      <c r="C227" t="n">
        <v>44.59140713363357</v>
      </c>
      <c r="D227" t="n">
        <v>-6.315396967218878</v>
      </c>
      <c r="E227" t="n">
        <v>16.19408310766237</v>
      </c>
      <c r="F227" t="n">
        <v>-4.727866331208852</v>
      </c>
      <c r="G227" t="n">
        <v>40.01932812121012</v>
      </c>
      <c r="H227" t="n">
        <v>6.716865227091762</v>
      </c>
      <c r="I227" t="n">
        <v>25.08092014604855</v>
      </c>
      <c r="J227" t="n">
        <v>18.24459574217261</v>
      </c>
      <c r="K227" t="n">
        <v>14.7874336354376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-5.775358820938859</v>
      </c>
      <c r="E228" t="n">
        <v>17.0253269926433</v>
      </c>
      <c r="F228" t="n">
        <v>-3.804175360482465</v>
      </c>
      <c r="G228" t="n">
        <v>37.46565544695635</v>
      </c>
      <c r="H228" t="n">
        <v>7.34455233541047</v>
      </c>
      <c r="I228" t="n">
        <v>24.98310883077162</v>
      </c>
      <c r="J228" t="n">
        <v>17.66941145708953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-5.956221859190669</v>
      </c>
      <c r="E229" t="n">
        <v>18.89767148007468</v>
      </c>
      <c r="F229" t="n">
        <v>-2.771982077635948</v>
      </c>
      <c r="G229" t="n">
        <v>39.46135688941692</v>
      </c>
      <c r="H229" t="n">
        <v>8.888144119376328</v>
      </c>
      <c r="I229" t="n">
        <v>28.1698535776477</v>
      </c>
      <c r="J229" t="n">
        <v>20.76922350715355</v>
      </c>
      <c r="K229" t="n">
        <v>12.3669508770611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-5.565501813544871</v>
      </c>
      <c r="E230" t="n">
        <v>17.47357712863165</v>
      </c>
      <c r="F230" t="n">
        <v>-2.983130576412085</v>
      </c>
      <c r="G230" t="n">
        <v>39.8276311350177</v>
      </c>
      <c r="H230" t="n">
        <v>9.396953080940595</v>
      </c>
      <c r="I230" t="n">
        <v>27.67054923236256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18.67633079709998</v>
      </c>
      <c r="F231" t="n">
        <v>-3.901271892476865</v>
      </c>
      <c r="G231" t="n">
        <v>40.38527073047271</v>
      </c>
      <c r="H231" t="n">
        <v>9.084985997745211</v>
      </c>
      <c r="I231" t="n">
        <v>27.14541002271083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-8.200958655319447</v>
      </c>
      <c r="E232" t="n">
        <v>16.87002651760852</v>
      </c>
      <c r="F232" t="n">
        <v>-5.608519943292778</v>
      </c>
      <c r="G232" t="n">
        <v>40.58924844353691</v>
      </c>
      <c r="H232" t="n">
        <v>6.963364302786257</v>
      </c>
      <c r="I232" t="n">
        <v>25.87220719499284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-9.82244196276879</v>
      </c>
      <c r="E233" t="n">
        <v>16.1802338452836</v>
      </c>
      <c r="F233" t="n">
        <v>-5.296343474926801</v>
      </c>
      <c r="G233" t="n">
        <v>40.71204268054676</v>
      </c>
      <c r="H233" t="n">
        <v>6.386357280677135</v>
      </c>
      <c r="I233" t="n">
        <v>24.36381328080037</v>
      </c>
      <c r="J233" t="n">
        <v>20.00445925141239</v>
      </c>
      <c r="K233" t="n">
        <v>15.456803982051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-8.836566645464094</v>
      </c>
      <c r="E234" t="n">
        <v>12.1372339305037</v>
      </c>
      <c r="F234" t="n">
        <v>-5.410738432207618</v>
      </c>
      <c r="G234" t="n">
        <v>37.48177359222002</v>
      </c>
      <c r="H234" t="n">
        <v>4.712161028074546</v>
      </c>
      <c r="I234" t="n">
        <v>21.62195283786645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17.89215237753234</v>
      </c>
      <c r="F235" t="n">
        <v>-4.294852689878336</v>
      </c>
      <c r="G235" t="n">
        <v>38.10817284789281</v>
      </c>
      <c r="H235" t="n">
        <v>4.157205677744025</v>
      </c>
      <c r="I235" t="n">
        <v>25.76626246498408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20.38631890124418</v>
      </c>
      <c r="F236" t="n">
        <v>-4.169328534424399</v>
      </c>
      <c r="G236" t="n">
        <v>35.61550282444319</v>
      </c>
      <c r="H236" t="n">
        <v>2.101142563402281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55.99216999484993</v>
      </c>
      <c r="D237" t="n">
        <v>-8.790711013799601</v>
      </c>
      <c r="E237" t="n">
        <v>21.53621664506058</v>
      </c>
      <c r="F237" t="n">
        <v>-3.416421012255355</v>
      </c>
      <c r="G237" t="n">
        <v>35.82945196269649</v>
      </c>
      <c r="H237" t="n">
        <v>1.824387649708559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58.0359568210701</v>
      </c>
      <c r="D238" t="n">
        <v>-8.923092558290213</v>
      </c>
      <c r="E238" t="n">
        <v>19.52670778776617</v>
      </c>
      <c r="F238" t="n">
        <v>-1.786162244578882</v>
      </c>
      <c r="G238" t="n">
        <v>39.60510573969371</v>
      </c>
      <c r="H238" t="n">
        <v>2.199759477075203</v>
      </c>
      <c r="I238" t="n">
        <v>29.92099794131276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22.48643858732036</v>
      </c>
      <c r="F239" t="n">
        <v>-1.734270997510889</v>
      </c>
      <c r="G239" t="n">
        <v>41.55505287050536</v>
      </c>
      <c r="H239" t="n">
        <v>4.486089237800162</v>
      </c>
      <c r="I239" t="n">
        <v>30.90684334203404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17.22622868843506</v>
      </c>
      <c r="C240" t="n">
        <v>57.17276839687522</v>
      </c>
      <c r="D240" t="n">
        <v>-8.389742265935517</v>
      </c>
      <c r="E240" t="n">
        <v>22.32874016920075</v>
      </c>
      <c r="F240" t="n">
        <v>-2.546315158387136</v>
      </c>
      <c r="G240" t="n">
        <v>39.50849363187849</v>
      </c>
      <c r="H240" t="n">
        <v>3.14703211646874</v>
      </c>
      <c r="I240" t="n">
        <v>29.46859866752547</v>
      </c>
      <c r="J240" t="n">
        <v>28.31907233979001</v>
      </c>
      <c r="K240" t="n">
        <v>18.94331629666004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-5.355178668297</v>
      </c>
      <c r="E241" t="n">
        <v>24.97258315354103</v>
      </c>
      <c r="F241" t="n">
        <v>0.008816941777989307</v>
      </c>
      <c r="G241" t="n">
        <v>41.79068097181506</v>
      </c>
      <c r="H241" t="n">
        <v>5.324568890117898</v>
      </c>
      <c r="I241" t="n">
        <v>31.77997089036575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28.54608510739398</v>
      </c>
      <c r="F242" t="n">
        <v>1.470443796278142</v>
      </c>
      <c r="G242" t="n">
        <v>43.28586379099952</v>
      </c>
      <c r="H242" t="n">
        <v>6.689436419193995</v>
      </c>
      <c r="I242" t="n">
        <v>32.26514809394514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-2.560190649879124</v>
      </c>
      <c r="E243" t="n">
        <v>29.06989736330186</v>
      </c>
      <c r="F243" t="n">
        <v>1.91700022103436</v>
      </c>
      <c r="G243" t="n">
        <v>46.30949026956048</v>
      </c>
      <c r="H243" t="n">
        <v>5.342494241771845</v>
      </c>
      <c r="I243" t="n">
        <v>36.25764663098343</v>
      </c>
      <c r="J243" t="n">
        <v>36.71054330631129</v>
      </c>
      <c r="K243" t="n">
        <v>23.76504816300449</v>
      </c>
    </row>
    <row r="244">
      <c r="A244" s="2" t="n">
        <v>45293</v>
      </c>
      <c r="B244" t="n">
        <v>24.18411669530769</v>
      </c>
      <c r="C244" t="n">
        <v>63.42977441613969</v>
      </c>
      <c r="D244" t="n">
        <v>-0.6180709756932523</v>
      </c>
      <c r="E244" t="n">
        <v>33.37365291592831</v>
      </c>
      <c r="F244" t="n">
        <v>1.273291857544967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63.01617608575554</v>
      </c>
      <c r="D245" t="n">
        <v>-1.687752264936815</v>
      </c>
      <c r="E245" t="n">
        <v>32.94219075837437</v>
      </c>
      <c r="F245" t="n">
        <v>1.133228599988079</v>
      </c>
      <c r="G245" t="n">
        <v>48.22673624128131</v>
      </c>
      <c r="H245" t="n">
        <v>6.389360748027051</v>
      </c>
      <c r="I245" t="n">
        <v>35.31399849439127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-0.288486893386064</v>
      </c>
      <c r="E246" t="n">
        <v>35.87711578028474</v>
      </c>
      <c r="F246" t="n">
        <v>1.528728979775562</v>
      </c>
      <c r="G246" t="n">
        <v>48.60673052492026</v>
      </c>
      <c r="H246" t="n">
        <v>8.291823921392805</v>
      </c>
      <c r="I246" t="n">
        <v>38.60496958412278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36.80238387787718</v>
      </c>
      <c r="F247" t="n">
        <v>2.988920942657813</v>
      </c>
      <c r="G247" t="n">
        <v>47.2898619004412</v>
      </c>
      <c r="H247" t="n">
        <v>6.714536606715882</v>
      </c>
      <c r="I247" t="n">
        <v>35.82822102365724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-0.3980770182968052</v>
      </c>
      <c r="E248" t="n">
        <v>33.31255006819826</v>
      </c>
      <c r="F248" t="n">
        <v>1.959503665324358</v>
      </c>
      <c r="G248" t="n">
        <v>44.25403612315348</v>
      </c>
      <c r="H248" t="n">
        <v>3.120545745930192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33.68263891237196</v>
      </c>
      <c r="F249" t="n">
        <v>2.297669193303764</v>
      </c>
      <c r="G249" t="n">
        <v>45.60961932530638</v>
      </c>
      <c r="H249" t="n">
        <v>5.62634078392974</v>
      </c>
      <c r="I249" t="n">
        <v>33.66933667589287</v>
      </c>
      <c r="J249" t="n">
        <v>46.51952526068464</v>
      </c>
      <c r="K249" t="n">
        <v>25.41512443336325</v>
      </c>
    </row>
    <row r="250">
      <c r="A250" s="2" t="n">
        <v>45301</v>
      </c>
      <c r="B250" t="n">
        <v>20.54248762179824</v>
      </c>
      <c r="C250" t="n">
        <v>61.36923106171322</v>
      </c>
      <c r="D250" t="n">
        <v>-1.565534178364092</v>
      </c>
      <c r="E250" t="n">
        <v>28.36568222036593</v>
      </c>
      <c r="F250" t="n">
        <v>2.310356568180838</v>
      </c>
      <c r="G250" t="n">
        <v>44.65061855749066</v>
      </c>
      <c r="H250" t="n">
        <v>6.497729105113237</v>
      </c>
      <c r="I250" t="n">
        <v>33.22377177847255</v>
      </c>
      <c r="J250" t="n">
        <v>47.71829277793798</v>
      </c>
      <c r="K250" t="n">
        <v>28.97105556614839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-0.6053921367259241</v>
      </c>
      <c r="E251" t="n">
        <v>30.026935670709</v>
      </c>
      <c r="F251" t="n">
        <v>1.322420195114193</v>
      </c>
      <c r="G251" t="n">
        <v>45.21117352299721</v>
      </c>
      <c r="H251" t="n">
        <v>5.351956992793294</v>
      </c>
      <c r="I251" t="n">
        <v>31.03348513101596</v>
      </c>
      <c r="J251" t="n">
        <v>47.48277192866122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-0.8427573496925134</v>
      </c>
      <c r="E252" t="n">
        <v>30.66472612433424</v>
      </c>
      <c r="F252" t="n">
        <v>1.87248709055623</v>
      </c>
      <c r="G252" t="n">
        <v>48.31894774069549</v>
      </c>
      <c r="H252" t="n">
        <v>6.839563497520618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66.94671074265737</v>
      </c>
      <c r="D253" t="n">
        <v>-2.291418981129711</v>
      </c>
      <c r="E253" t="n">
        <v>24.34381832615002</v>
      </c>
      <c r="F253" t="n">
        <v>1.143422712418363</v>
      </c>
      <c r="G253" t="n">
        <v>45.73047116520368</v>
      </c>
      <c r="H253" t="n">
        <v>4.321017492874724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2.07501864023143</v>
      </c>
      <c r="E254" t="n">
        <v>22.98823864919273</v>
      </c>
      <c r="F254" t="n">
        <v>1.266444056605676</v>
      </c>
      <c r="G254" t="n">
        <v>46.49234398495661</v>
      </c>
      <c r="H254" t="n">
        <v>5.135651109113204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21.78673433186771</v>
      </c>
      <c r="F255" t="n">
        <v>-0.8105139315491394</v>
      </c>
      <c r="G255" t="n">
        <v>43.44003771193152</v>
      </c>
      <c r="H255" t="n">
        <v>3.989051292807289</v>
      </c>
      <c r="I255" t="n">
        <v>27.98579377921924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-1.770522380955186</v>
      </c>
      <c r="E256" t="n">
        <v>21.68728391185313</v>
      </c>
      <c r="F256" t="n">
        <v>-2.125676501015961</v>
      </c>
      <c r="G256" t="n">
        <v>45.09775412154055</v>
      </c>
      <c r="H256" t="n">
        <v>4.351409839001863</v>
      </c>
      <c r="I256" t="n">
        <v>26.30567605896197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-0.1260583103424695</v>
      </c>
      <c r="E257" t="n">
        <v>28.25503723483806</v>
      </c>
      <c r="F257" t="n">
        <v>0.465479405806879</v>
      </c>
      <c r="G257" t="n">
        <v>47.67667809699603</v>
      </c>
      <c r="H257" t="n">
        <v>7.551334052712</v>
      </c>
      <c r="I257" t="n">
        <v>28.6254305176564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67.93618993158273</v>
      </c>
      <c r="D258" t="n">
        <v>-2.745982416477211</v>
      </c>
      <c r="E258" t="n">
        <v>24.13192147968284</v>
      </c>
      <c r="F258" t="n">
        <v>-6.854401044986047</v>
      </c>
      <c r="G258" t="n">
        <v>44.70600425094582</v>
      </c>
      <c r="H258" t="n">
        <v>5.391151617904755</v>
      </c>
      <c r="I258" t="n">
        <v>25.27462045211504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-0.3306300120803685</v>
      </c>
      <c r="E259" t="n">
        <v>27.46471547189542</v>
      </c>
      <c r="F259" t="n">
        <v>-5.50131867562248</v>
      </c>
      <c r="G259" t="n">
        <v>46.5494941811615</v>
      </c>
      <c r="H259" t="n">
        <v>8.24094746944526</v>
      </c>
      <c r="I259" t="n">
        <v>28.44586113651379</v>
      </c>
      <c r="J259" t="n">
        <v>55.61112772296426</v>
      </c>
      <c r="K259" t="n">
        <v>31.97298175420507</v>
      </c>
    </row>
    <row r="260">
      <c r="A260" s="2" t="n">
        <v>45316</v>
      </c>
      <c r="B260" t="n">
        <v>21.35839922659586</v>
      </c>
      <c r="C260" t="n">
        <v>70.42161944914879</v>
      </c>
      <c r="D260" t="n">
        <v>-2.928672119761644</v>
      </c>
      <c r="E260" t="n">
        <v>25.83459487958675</v>
      </c>
      <c r="F260" t="n">
        <v>-5.044549594896964</v>
      </c>
      <c r="G260" t="n">
        <v>43.40384735242056</v>
      </c>
      <c r="H260" t="n">
        <v>6.987894870466049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19.78256047942804</v>
      </c>
      <c r="C261" t="n">
        <v>72.43533217113138</v>
      </c>
      <c r="D261" t="n">
        <v>-3.058281208244162</v>
      </c>
      <c r="E261" t="n">
        <v>26.31870288556561</v>
      </c>
      <c r="F261" t="n">
        <v>-6.939393009949923</v>
      </c>
      <c r="G261" t="n">
        <v>40.68927001885929</v>
      </c>
      <c r="H261" t="n">
        <v>3.143682481876331</v>
      </c>
      <c r="I261" t="n">
        <v>26.6260298108222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-2.93290600762649</v>
      </c>
      <c r="E262" t="n">
        <v>26.7461427752516</v>
      </c>
      <c r="F262" t="n">
        <v>-7.046756337471161</v>
      </c>
      <c r="G262" t="n">
        <v>36.0314657539041</v>
      </c>
      <c r="H262" t="n">
        <v>4.492549124889944</v>
      </c>
      <c r="I262" t="n">
        <v>27.07642255024154</v>
      </c>
      <c r="J262" t="n">
        <v>51.24634530371897</v>
      </c>
      <c r="K262" t="n">
        <v>27.67894003418505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25.90373896119691</v>
      </c>
      <c r="F263" t="n">
        <v>-4.890406812602111</v>
      </c>
      <c r="G263" t="n">
        <v>38.15040720043748</v>
      </c>
      <c r="H263" t="n">
        <v>6.840291974007062</v>
      </c>
      <c r="I263" t="n">
        <v>28.71138066348273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70.8439450857975</v>
      </c>
      <c r="D264" t="n">
        <v>-1.081563433219335</v>
      </c>
      <c r="E264" t="n">
        <v>35.21637096043395</v>
      </c>
      <c r="F264" t="n">
        <v>-1.438250303786581</v>
      </c>
      <c r="G264" t="n">
        <v>37.55815629111576</v>
      </c>
      <c r="H264" t="n">
        <v>7.663148729093816</v>
      </c>
      <c r="I264" t="n">
        <v>29.92506657712395</v>
      </c>
      <c r="J264" t="n">
        <v>54.63839247635227</v>
      </c>
      <c r="K264" t="n">
        <v>31.90796512331677</v>
      </c>
    </row>
    <row r="265">
      <c r="A265" s="2" t="n">
        <v>45324</v>
      </c>
      <c r="B265" t="n">
        <v>20.73102646739848</v>
      </c>
      <c r="C265" t="n">
        <v>74.5491185092129</v>
      </c>
      <c r="D265" t="n">
        <v>-2.545728291761196</v>
      </c>
      <c r="E265" t="n">
        <v>34.10692020187833</v>
      </c>
      <c r="F265" t="n">
        <v>-4.068460872784508</v>
      </c>
      <c r="G265" t="n">
        <v>35.41368954471051</v>
      </c>
      <c r="H265" t="n">
        <v>6.62131992235595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18.56925606959645</v>
      </c>
      <c r="C266" t="n">
        <v>77.57793541616891</v>
      </c>
      <c r="D266" t="n">
        <v>-4.943428033276842</v>
      </c>
      <c r="E266" t="n">
        <v>31.74942184764984</v>
      </c>
      <c r="F266" t="n">
        <v>-5.512356437413413</v>
      </c>
      <c r="G266" t="n">
        <v>34.30576722608731</v>
      </c>
      <c r="H266" t="n">
        <v>5.467863469515843</v>
      </c>
      <c r="I266" t="n">
        <v>29.04727576013901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-4.497777628314381</v>
      </c>
      <c r="E267" t="n">
        <v>35.98455614194804</v>
      </c>
      <c r="F267" t="n">
        <v>-6.03438056780411</v>
      </c>
      <c r="G267" t="n">
        <v>32.14991727690222</v>
      </c>
      <c r="H267" t="n">
        <v>4.568618840786831</v>
      </c>
      <c r="I267" t="n">
        <v>29.09963093448333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80.49805761470306</v>
      </c>
      <c r="D268" t="n">
        <v>-3.440899369939121</v>
      </c>
      <c r="E268" t="n">
        <v>37.14866511176975</v>
      </c>
      <c r="F268" t="n">
        <v>-5.702448275545613</v>
      </c>
      <c r="G268" t="n">
        <v>29.69197166157227</v>
      </c>
      <c r="H268" t="n">
        <v>5.726541859317669</v>
      </c>
      <c r="I268" t="n">
        <v>31.48763049829091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35.33661879941504</v>
      </c>
      <c r="F269" t="n">
        <v>-4.419008136168967</v>
      </c>
      <c r="G269" t="n">
        <v>26.85102703597033</v>
      </c>
      <c r="H269" t="n">
        <v>5.129081525588064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17.11923044863792</v>
      </c>
      <c r="C270" t="n">
        <v>78.53643225892466</v>
      </c>
      <c r="D270" t="n">
        <v>-2.370553670011155</v>
      </c>
      <c r="E270" t="n">
        <v>34.1012919972997</v>
      </c>
      <c r="F270" t="n">
        <v>-4.458207890871835</v>
      </c>
      <c r="G270" t="n">
        <v>24.41739484228309</v>
      </c>
      <c r="H270" t="n">
        <v>6.070587340753097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-3.576499721436543</v>
      </c>
      <c r="E271" t="n">
        <v>29.64771852535599</v>
      </c>
      <c r="F271" t="n">
        <v>-5.884273753034219</v>
      </c>
      <c r="G271" t="n">
        <v>18.77647326319904</v>
      </c>
      <c r="H271" t="n">
        <v>5.462500434384299</v>
      </c>
      <c r="I271" t="n">
        <v>30.21175553174378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-1.871479152659261</v>
      </c>
      <c r="E272" t="n">
        <v>28.10762126770505</v>
      </c>
      <c r="F272" t="n">
        <v>-7.727049454552426</v>
      </c>
      <c r="G272" t="n">
        <v>13.35256330995021</v>
      </c>
      <c r="H272" t="n">
        <v>6.644789683100827</v>
      </c>
      <c r="I272" t="n">
        <v>31.05019801839022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10.10426468126981</v>
      </c>
      <c r="C273" t="n">
        <v>81.7959478653874</v>
      </c>
      <c r="D273" t="n">
        <v>2.993922723053677</v>
      </c>
      <c r="E273" t="n">
        <v>29.04177292521803</v>
      </c>
      <c r="F273" t="n">
        <v>-8.443230731167706</v>
      </c>
      <c r="G273" t="n">
        <v>14.07253929061123</v>
      </c>
      <c r="H273" t="n">
        <v>8.277249484044136</v>
      </c>
      <c r="I273" t="n">
        <v>32.28455513189581</v>
      </c>
      <c r="J273" t="n">
        <v>57.98816002673956</v>
      </c>
      <c r="K273" t="n">
        <v>47.422346547628</v>
      </c>
    </row>
    <row r="274">
      <c r="A274" s="2" t="n">
        <v>45337</v>
      </c>
      <c r="B274" t="n">
        <v>8.858864527516808</v>
      </c>
      <c r="C274" t="n">
        <v>82.41118916876377</v>
      </c>
      <c r="D274" t="n">
        <v>0.8954646241245756</v>
      </c>
      <c r="E274" t="n">
        <v>32.0702987736268</v>
      </c>
      <c r="F274" t="n">
        <v>-9.48466909195087</v>
      </c>
      <c r="G274" t="n">
        <v>11.14913303398497</v>
      </c>
      <c r="H274" t="n">
        <v>4.954923036672043</v>
      </c>
      <c r="I274" t="n">
        <v>30.75537474760661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2.656690179338539</v>
      </c>
      <c r="E275" t="n">
        <v>32.62729778686588</v>
      </c>
      <c r="F275" t="n">
        <v>-7.265404699869671</v>
      </c>
      <c r="G275" t="n">
        <v>14.36954733251694</v>
      </c>
      <c r="H275" t="n">
        <v>6.819534706476182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3.579288646510648</v>
      </c>
      <c r="E276" t="n">
        <v>31.40068280543515</v>
      </c>
      <c r="F276" t="n">
        <v>-6.13684288898525</v>
      </c>
      <c r="G276" t="n">
        <v>14.97550102068013</v>
      </c>
      <c r="H276" t="n">
        <v>6.662800545573933</v>
      </c>
      <c r="I276" t="n">
        <v>34.12449242716391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3.696308576022056</v>
      </c>
      <c r="E277" t="n">
        <v>31.11803509899122</v>
      </c>
      <c r="F277" t="n">
        <v>-5.612862867400414</v>
      </c>
      <c r="G277" t="n">
        <v>14.48684169477377</v>
      </c>
      <c r="H277" t="n">
        <v>10.10057571515841</v>
      </c>
      <c r="I277" t="n">
        <v>35.48151983862455</v>
      </c>
      <c r="J277" t="n">
        <v>61.63809837860435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3.624773561340677</v>
      </c>
      <c r="E278" t="n">
        <v>32.0944633679678</v>
      </c>
      <c r="F278" t="n">
        <v>-5.157779522644502</v>
      </c>
      <c r="G278" t="n">
        <v>14.59956386809225</v>
      </c>
      <c r="H278" t="n">
        <v>10.40172162256674</v>
      </c>
      <c r="I278" t="n">
        <v>35.53759942415164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2.339187238798224</v>
      </c>
      <c r="E279" t="n">
        <v>36.66357449362015</v>
      </c>
      <c r="F279" t="n">
        <v>-6.033988857485961</v>
      </c>
      <c r="G279" t="n">
        <v>16.8564667241917</v>
      </c>
      <c r="H279" t="n">
        <v>11.17043731257161</v>
      </c>
      <c r="I279" t="n">
        <v>36.55815186754605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1.998012444560371</v>
      </c>
      <c r="E280" t="n">
        <v>35.09641145127309</v>
      </c>
      <c r="F280" t="n">
        <v>-5.746805408318334</v>
      </c>
      <c r="G280" t="n">
        <v>12.31955071606061</v>
      </c>
      <c r="H280" t="n">
        <v>8.880351623355098</v>
      </c>
      <c r="I280" t="n">
        <v>36.99866763071389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-0.06919091145519696</v>
      </c>
      <c r="E281" t="n">
        <v>34.56956193223266</v>
      </c>
      <c r="F281" t="n">
        <v>-4.190243616151756</v>
      </c>
      <c r="G281" t="n">
        <v>11.13982678778232</v>
      </c>
      <c r="H281" t="n">
        <v>8.120278180493123</v>
      </c>
      <c r="I281" t="n">
        <v>35.99012364872944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9.108476083913031</v>
      </c>
      <c r="C282" t="n">
        <v>78.82886836742684</v>
      </c>
      <c r="D282" t="n">
        <v>0.9881609359458032</v>
      </c>
      <c r="E282" t="n">
        <v>36.45585975899479</v>
      </c>
      <c r="F282" t="n">
        <v>-3.338615964406688</v>
      </c>
      <c r="G282" t="n">
        <v>11.56729827924991</v>
      </c>
      <c r="H282" t="n">
        <v>7.365473797449185</v>
      </c>
      <c r="I282" t="n">
        <v>34.20559237319032</v>
      </c>
      <c r="J282" t="n">
        <v>63.31742506822904</v>
      </c>
      <c r="K282" t="n">
        <v>47.17473211908785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1.318792513438205</v>
      </c>
      <c r="E283" t="n">
        <v>31.6374430178576</v>
      </c>
      <c r="F283" t="n">
        <v>-2.236809026291986</v>
      </c>
      <c r="G283" t="n">
        <v>10.54827052592824</v>
      </c>
      <c r="H283" t="n">
        <v>8.493842369602111</v>
      </c>
      <c r="I283" t="n">
        <v>37.01064904629003</v>
      </c>
      <c r="J283" t="n">
        <v>62.56707124136209</v>
      </c>
      <c r="K283" t="n">
        <v>47.97097315142653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1.58277455332938</v>
      </c>
      <c r="E284" t="n">
        <v>36.24265202269237</v>
      </c>
      <c r="F284" t="n">
        <v>-2.453221176277487</v>
      </c>
      <c r="G284" t="n">
        <v>9.820602538756894</v>
      </c>
      <c r="H284" t="n">
        <v>8.438055334240357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2.110971876768986</v>
      </c>
      <c r="E285" t="n">
        <v>35.90712414253441</v>
      </c>
      <c r="F285" t="n">
        <v>-2.740351347382564</v>
      </c>
      <c r="G285" t="n">
        <v>11.20676857583336</v>
      </c>
      <c r="H285" t="n">
        <v>6.313085000220853</v>
      </c>
      <c r="I285" t="n">
        <v>39.90829091045196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35.46102525110562</v>
      </c>
      <c r="F286" t="n">
        <v>-1.377698970664498</v>
      </c>
      <c r="G286" t="n">
        <v>10.63504266802131</v>
      </c>
      <c r="H286" t="n">
        <v>5.565802932194686</v>
      </c>
      <c r="I286" t="n">
        <v>40.54563917746778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10.26372380144938</v>
      </c>
      <c r="C287" t="n">
        <v>79.08244417996077</v>
      </c>
      <c r="D287" t="n">
        <v>0.05260923797825168</v>
      </c>
      <c r="E287" t="n">
        <v>33.8747527533493</v>
      </c>
      <c r="F287" t="n">
        <v>-2.146201489303512</v>
      </c>
      <c r="G287" t="n">
        <v>8.77458204820436</v>
      </c>
      <c r="H287" t="n">
        <v>5.021122784910514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0.3462332440865135</v>
      </c>
      <c r="E288" t="n">
        <v>34.32704197978465</v>
      </c>
      <c r="F288" t="n">
        <v>-1.853299332229053</v>
      </c>
      <c r="G288" t="n">
        <v>9.938989474948134</v>
      </c>
      <c r="H288" t="n">
        <v>4.176078734566602</v>
      </c>
      <c r="I288" t="n">
        <v>37.45335643167915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2.725010269512751</v>
      </c>
      <c r="E289" t="n">
        <v>35.70647548692303</v>
      </c>
      <c r="F289" t="n">
        <v>-0.4435711531794229</v>
      </c>
      <c r="G289" t="n">
        <v>12.32128264088521</v>
      </c>
      <c r="H289" t="n">
        <v>7.90198466466685</v>
      </c>
      <c r="I289" t="n">
        <v>39.40122613176808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1.139830900780447</v>
      </c>
      <c r="E290" t="n">
        <v>34.78038057364689</v>
      </c>
      <c r="F290" t="n">
        <v>-1.365902152703213</v>
      </c>
      <c r="G290" t="n">
        <v>12.81762816151686</v>
      </c>
      <c r="H290" t="n">
        <v>6.379021223584647</v>
      </c>
      <c r="I290" t="n">
        <v>41.79310211714531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1.32335642677317</v>
      </c>
      <c r="E291" t="n">
        <v>33.58357424674811</v>
      </c>
      <c r="F291" t="n">
        <v>-2.07166040494795</v>
      </c>
      <c r="G291" t="n">
        <v>10.86496928349399</v>
      </c>
      <c r="H291" t="n">
        <v>4.349937133820792</v>
      </c>
      <c r="I291" t="n">
        <v>39.81871446856491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-0.9454984289380408</v>
      </c>
      <c r="E292" t="n">
        <v>31.72976339738247</v>
      </c>
      <c r="F292" t="n">
        <v>-4.348170292335107</v>
      </c>
      <c r="G292" t="n">
        <v>16.77029617922901</v>
      </c>
      <c r="H292" t="n">
        <v>2.177867269464162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0.01567636233721359</v>
      </c>
      <c r="E293" t="n">
        <v>33.24045776015738</v>
      </c>
      <c r="F293" t="n">
        <v>-4.049782609177055</v>
      </c>
      <c r="G293" t="n">
        <v>13.16384902113952</v>
      </c>
      <c r="H293" t="n">
        <v>4.112372570025857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-0.9770635073105272</v>
      </c>
      <c r="E294" t="n">
        <v>33.08223713799734</v>
      </c>
      <c r="F294" t="n">
        <v>-4.866592431050066</v>
      </c>
      <c r="G294" t="n">
        <v>12.08380289624438</v>
      </c>
      <c r="H294" t="n">
        <v>2.60068022623805</v>
      </c>
      <c r="I294" t="n">
        <v>42.551465937119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16.72337672991566</v>
      </c>
      <c r="C295" t="n">
        <v>86.35415544523674</v>
      </c>
      <c r="D295" t="n">
        <v>-0.5783631568788916</v>
      </c>
      <c r="E295" t="n">
        <v>35.5541660925709</v>
      </c>
      <c r="F295" t="n">
        <v>-6.010213619942406</v>
      </c>
      <c r="G295" t="n">
        <v>10.43334990057341</v>
      </c>
      <c r="H295" t="n">
        <v>2.057070092522206</v>
      </c>
      <c r="I295" t="n">
        <v>41.24987118318519</v>
      </c>
      <c r="J295" t="n">
        <v>66.53015502270698</v>
      </c>
      <c r="K295" t="n">
        <v>48.08683407183803</v>
      </c>
    </row>
    <row r="296">
      <c r="A296" s="2" t="n">
        <v>45370</v>
      </c>
      <c r="B296" t="n">
        <v>14.1631653221242</v>
      </c>
      <c r="C296" t="n">
        <v>79.62378219008086</v>
      </c>
      <c r="D296" t="n">
        <v>-0.6034316037026533</v>
      </c>
      <c r="E296" t="n">
        <v>33.80235808500493</v>
      </c>
      <c r="F296" t="n">
        <v>-6.466759972971447</v>
      </c>
      <c r="G296" t="n">
        <v>9.713465903611418</v>
      </c>
      <c r="H296" t="n">
        <v>1.263090297120883</v>
      </c>
      <c r="I296" t="n">
        <v>36.50662782069149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-0.8698127795830013</v>
      </c>
      <c r="E297" t="n">
        <v>33.2692681344539</v>
      </c>
      <c r="F297" t="n">
        <v>-7.650184689040729</v>
      </c>
      <c r="G297" t="n">
        <v>11.21750167262276</v>
      </c>
      <c r="H297" t="n">
        <v>1.021365361618853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1.065324865317874</v>
      </c>
      <c r="E298" t="n">
        <v>35.22084522267732</v>
      </c>
      <c r="F298" t="n">
        <v>-7.244368896551223</v>
      </c>
      <c r="G298" t="n">
        <v>13.98022341750671</v>
      </c>
      <c r="H298" t="n">
        <v>3.906526399723331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-0.1051740400931589</v>
      </c>
      <c r="E299" t="n">
        <v>34.20365208817431</v>
      </c>
      <c r="F299" t="n">
        <v>-6.173509105322905</v>
      </c>
      <c r="G299" t="n">
        <v>17.17536445063472</v>
      </c>
      <c r="H299" t="n">
        <v>4.465106106126826</v>
      </c>
      <c r="I299" t="n">
        <v>42.82535890086938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18.93468263258198</v>
      </c>
      <c r="C300" t="n">
        <v>87.55982192739151</v>
      </c>
      <c r="D300" t="n">
        <v>0.8430093005667549</v>
      </c>
      <c r="E300" t="n">
        <v>32.79513651501935</v>
      </c>
      <c r="F300" t="n">
        <v>-5.454577549098294</v>
      </c>
      <c r="G300" t="n">
        <v>17.00809368096532</v>
      </c>
      <c r="H300" t="n">
        <v>4.138139978551281</v>
      </c>
      <c r="I300" t="n">
        <v>45.69433504293514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-1.43972987044958</v>
      </c>
      <c r="E301" t="n">
        <v>33.12181330448072</v>
      </c>
      <c r="F301" t="n">
        <v>-7.514048931814998</v>
      </c>
      <c r="G301" t="n">
        <v>16.47451796048385</v>
      </c>
      <c r="H301" t="n">
        <v>3.133969474291276</v>
      </c>
      <c r="I301" t="n">
        <v>41.00368803113275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-1.460503162799154</v>
      </c>
      <c r="E302" t="n">
        <v>32.77683941456444</v>
      </c>
      <c r="F302" t="n">
        <v>-6.039619150395225</v>
      </c>
      <c r="G302" t="n">
        <v>18.4011264101301</v>
      </c>
      <c r="H302" t="n">
        <v>4.167214190888768</v>
      </c>
      <c r="I302" t="n">
        <v>40.96167442816845</v>
      </c>
      <c r="J302" t="n">
        <v>56.91216100094187</v>
      </c>
      <c r="K302" t="n">
        <v>47.74885550394463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-0.5066327918518354</v>
      </c>
      <c r="E303" t="n">
        <v>28.58624126656231</v>
      </c>
      <c r="F303" t="n">
        <v>-7.555282638139282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90.42475147463793</v>
      </c>
      <c r="D304" t="n">
        <v>0.8553626275501047</v>
      </c>
      <c r="E304" t="n">
        <v>28.77629282482113</v>
      </c>
      <c r="F304" t="n">
        <v>-5.697872184637376</v>
      </c>
      <c r="G304" t="n">
        <v>17.27291278384275</v>
      </c>
      <c r="H304" t="n">
        <v>5.466414028160704</v>
      </c>
      <c r="I304" t="n">
        <v>40.49678547459945</v>
      </c>
      <c r="J304" t="n">
        <v>63.13930811216169</v>
      </c>
      <c r="K304" t="n">
        <v>50.29522685720149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-0.7225718943395298</v>
      </c>
      <c r="E305" t="n">
        <v>25.62774745664207</v>
      </c>
      <c r="F305" t="n">
        <v>-7.103214616901676</v>
      </c>
      <c r="G305" t="n">
        <v>16.84592076866684</v>
      </c>
      <c r="H305" t="n">
        <v>4.409553697782909</v>
      </c>
      <c r="I305" t="n">
        <v>37.56536146343065</v>
      </c>
      <c r="J305" t="n">
        <v>59.18790955426114</v>
      </c>
      <c r="K305" t="n">
        <v>46.16276903921599</v>
      </c>
    </row>
    <row r="306">
      <c r="A306" s="2" t="n">
        <v>45386</v>
      </c>
      <c r="B306" t="n">
        <v>15.40133529879702</v>
      </c>
      <c r="C306" t="n">
        <v>82.20601953421533</v>
      </c>
      <c r="D306" t="n">
        <v>-5.255748118565662</v>
      </c>
      <c r="E306" t="n">
        <v>24.27165127464907</v>
      </c>
      <c r="F306" t="n">
        <v>-7.440518848957223</v>
      </c>
      <c r="G306" t="n">
        <v>15.28756576390222</v>
      </c>
      <c r="H306" t="n">
        <v>4.42304159326552</v>
      </c>
      <c r="I306" t="n">
        <v>35.71035808945138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16.56263063111083</v>
      </c>
      <c r="C307" t="n">
        <v>86.15217796693544</v>
      </c>
      <c r="D307" t="n">
        <v>-4.377563820656216</v>
      </c>
      <c r="E307" t="n">
        <v>27.84773683900508</v>
      </c>
      <c r="F307" t="n">
        <v>-7.19820610978471</v>
      </c>
      <c r="G307" t="n">
        <v>17.19698131782921</v>
      </c>
      <c r="H307" t="n">
        <v>8.73498281852687</v>
      </c>
      <c r="I307" t="n">
        <v>35.72528710099794</v>
      </c>
      <c r="J307" t="n">
        <v>60.55726391272702</v>
      </c>
      <c r="K307" t="n">
        <v>48.30159959365374</v>
      </c>
    </row>
    <row r="308">
      <c r="A308" s="2" t="n">
        <v>45390</v>
      </c>
      <c r="B308" t="n">
        <v>16.48378913018127</v>
      </c>
      <c r="C308" t="n">
        <v>83.99682537002168</v>
      </c>
      <c r="D308" t="n">
        <v>-6.173992585020094</v>
      </c>
      <c r="E308" t="n">
        <v>30.23771533909043</v>
      </c>
      <c r="F308" t="n">
        <v>-7.792801040351138</v>
      </c>
      <c r="G308" t="n">
        <v>17.15776708799326</v>
      </c>
      <c r="H308" t="n">
        <v>10.17369390923561</v>
      </c>
      <c r="I308" t="n">
        <v>34.04651422088798</v>
      </c>
      <c r="J308" t="n">
        <v>64.39704941002731</v>
      </c>
      <c r="K308" t="n">
        <v>52.79893524916963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-4.810436659998329</v>
      </c>
      <c r="E309" t="n">
        <v>29.74899765829813</v>
      </c>
      <c r="F309" t="n">
        <v>-7.387497801318077</v>
      </c>
      <c r="G309" t="n">
        <v>16.54488800029024</v>
      </c>
      <c r="H309" t="n">
        <v>8.269202189545277</v>
      </c>
      <c r="I309" t="n">
        <v>33.91153898263675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27.93508941443401</v>
      </c>
      <c r="F310" t="n">
        <v>-9.276214858247966</v>
      </c>
      <c r="G310" t="n">
        <v>18.5062764176741</v>
      </c>
      <c r="H310" t="n">
        <v>11.10393679380961</v>
      </c>
      <c r="I310" t="n">
        <v>34.4793107512968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80.78100719374073</v>
      </c>
      <c r="D311" t="n">
        <v>-7.222125000734058</v>
      </c>
      <c r="E311" t="n">
        <v>24.53507659465146</v>
      </c>
      <c r="F311" t="n">
        <v>-11.45595837679346</v>
      </c>
      <c r="G311" t="n">
        <v>16.42033906788041</v>
      </c>
      <c r="H311" t="n">
        <v>9.217669970765963</v>
      </c>
      <c r="I311" t="n">
        <v>30.47504713521747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-8.675424570077295</v>
      </c>
      <c r="E312" t="n">
        <v>22.67762937440752</v>
      </c>
      <c r="F312" t="n">
        <v>-12.14099550693102</v>
      </c>
      <c r="G312" t="n">
        <v>16.68305985554295</v>
      </c>
      <c r="H312" t="n">
        <v>8.115223553767947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11.42522730931736</v>
      </c>
      <c r="C313" t="n">
        <v>79.46314290010312</v>
      </c>
      <c r="D313" t="n">
        <v>-7.147282033077329</v>
      </c>
      <c r="E313" t="n">
        <v>22.02312550912941</v>
      </c>
      <c r="F313" t="n">
        <v>-12.67607026335593</v>
      </c>
      <c r="G313" t="n">
        <v>14.41824767532669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-3.24608054261023</v>
      </c>
      <c r="E314" t="n">
        <v>20.75682503897433</v>
      </c>
      <c r="F314" t="n">
        <v>-12.31788723904916</v>
      </c>
      <c r="G314" t="n">
        <v>12.2482937411712</v>
      </c>
      <c r="H314" t="n">
        <v>7.599881981543377</v>
      </c>
      <c r="I314" t="n">
        <v>26.66198263905275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11.2961983404823</v>
      </c>
      <c r="C315" t="n">
        <v>76.49490261700693</v>
      </c>
      <c r="D315" t="n">
        <v>-2.679236598297319</v>
      </c>
      <c r="E315" t="n">
        <v>21.65434869537841</v>
      </c>
      <c r="F315" t="n">
        <v>-10.49790951272043</v>
      </c>
      <c r="G315" t="n">
        <v>13.47788386907485</v>
      </c>
      <c r="H315" t="n">
        <v>7.098019907342379</v>
      </c>
      <c r="I315" t="n">
        <v>26.52691907356683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13.0325637214394</v>
      </c>
      <c r="C316" t="n">
        <v>76.96658494052025</v>
      </c>
      <c r="D316" t="n">
        <v>-2.050101785213121</v>
      </c>
      <c r="E316" t="n">
        <v>23.59849991510878</v>
      </c>
      <c r="F316" t="n">
        <v>-10.65132795531383</v>
      </c>
      <c r="G316" t="n">
        <v>11.48721361738847</v>
      </c>
      <c r="H316" t="n">
        <v>7.380466458051993</v>
      </c>
      <c r="I316" t="n">
        <v>26.68026812084205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22.22539670160097</v>
      </c>
      <c r="F317" t="n">
        <v>-9.133773974684589</v>
      </c>
      <c r="G317" t="n">
        <v>13.20992892039568</v>
      </c>
      <c r="H317" t="n">
        <v>8.850895014066618</v>
      </c>
      <c r="I317" t="n">
        <v>30.42580263143982</v>
      </c>
      <c r="J317" t="n">
        <v>65.10330414785652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26.53666390583573</v>
      </c>
      <c r="F318" t="n">
        <v>-9.493615419854962</v>
      </c>
      <c r="G318" t="n">
        <v>12.54458796029045</v>
      </c>
      <c r="H318" t="n">
        <v>8.783492638858093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-2.412807675930861</v>
      </c>
      <c r="E319" t="n">
        <v>23.90321871922669</v>
      </c>
      <c r="F319" t="n">
        <v>-11.2187081224608</v>
      </c>
      <c r="G319" t="n">
        <v>13.50882682018986</v>
      </c>
      <c r="H319" t="n">
        <v>8.362777474625283</v>
      </c>
      <c r="I319" t="n">
        <v>28.31981176777338</v>
      </c>
      <c r="J319" t="n">
        <v>56.79654505596887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24.65313991424136</v>
      </c>
      <c r="F320" t="n">
        <v>-11.16910840836847</v>
      </c>
      <c r="G320" t="n">
        <v>14.61702297294758</v>
      </c>
      <c r="H320" t="n">
        <v>9.849437814235218</v>
      </c>
      <c r="I320" t="n">
        <v>21.81077232332249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-1.604259484107573</v>
      </c>
      <c r="E321" t="n">
        <v>26.47383557103098</v>
      </c>
      <c r="F321" t="n">
        <v>-10.69912361625041</v>
      </c>
      <c r="G321" t="n">
        <v>14.07657436930643</v>
      </c>
      <c r="H321" t="n">
        <v>12.16398660395244</v>
      </c>
      <c r="I321" t="n">
        <v>23.39205977889258</v>
      </c>
      <c r="J321" t="n">
        <v>58.44172451391918</v>
      </c>
      <c r="K321" t="n">
        <v>56.31911378584897</v>
      </c>
    </row>
    <row r="322">
      <c r="A322" s="2" t="n">
        <v>45412</v>
      </c>
      <c r="B322" t="n">
        <v>12.20631098886913</v>
      </c>
      <c r="C322" t="n">
        <v>88.18952937636288</v>
      </c>
      <c r="D322" t="n">
        <v>-2.385811118763459</v>
      </c>
      <c r="E322" t="n">
        <v>25.67646066586544</v>
      </c>
      <c r="F322" t="n">
        <v>-9.124646784612288</v>
      </c>
      <c r="G322" t="n">
        <v>12.97356497148718</v>
      </c>
      <c r="H322" t="n">
        <v>11.82615168818309</v>
      </c>
      <c r="I322" t="n">
        <v>24.15074532688284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1.016988583365852</v>
      </c>
      <c r="E323" t="n">
        <v>25.55362260655991</v>
      </c>
      <c r="F323" t="n">
        <v>-9.487994569073555</v>
      </c>
      <c r="G323" t="n">
        <v>11.62541022552341</v>
      </c>
      <c r="H323" t="n">
        <v>11.43943727635539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2.315805004415594</v>
      </c>
      <c r="E324" t="n">
        <v>27.06054054763005</v>
      </c>
      <c r="F324" t="n">
        <v>-9.928975772834214</v>
      </c>
      <c r="G324" t="n">
        <v>10.85481740426106</v>
      </c>
      <c r="H324" t="n">
        <v>10.83686201839138</v>
      </c>
      <c r="I324" t="n">
        <v>19.74034832789417</v>
      </c>
      <c r="J324" t="n">
        <v>51.00579393064464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1.832272416810721</v>
      </c>
      <c r="E325" t="n">
        <v>30.43357141942287</v>
      </c>
      <c r="F325" t="n">
        <v>-7.996174013339474</v>
      </c>
      <c r="G325" t="n">
        <v>9.658350342737876</v>
      </c>
      <c r="H325" t="n">
        <v>10.27389754511479</v>
      </c>
      <c r="I325" t="n">
        <v>19.94342844424617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5.681327307993866</v>
      </c>
      <c r="E326" t="n">
        <v>36.13615301693282</v>
      </c>
      <c r="F326" t="n">
        <v>-3.758716756461122</v>
      </c>
      <c r="G326" t="n">
        <v>10.8822556579139</v>
      </c>
      <c r="H326" t="n">
        <v>19.57866209964454</v>
      </c>
      <c r="I326" t="n">
        <v>20.34233391968194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42.3009170118308</v>
      </c>
      <c r="F327" t="n">
        <v>-3.704807941336208</v>
      </c>
      <c r="G327" t="n">
        <v>10.04491593554475</v>
      </c>
      <c r="H327" t="n">
        <v>21.83571409152607</v>
      </c>
      <c r="I327" t="n">
        <v>21.10105228153538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4.75934276652028</v>
      </c>
      <c r="E328" t="n">
        <v>47.3813197958761</v>
      </c>
      <c r="F328" t="n">
        <v>-3.8847268347321</v>
      </c>
      <c r="G328" t="n">
        <v>3.696767273100332</v>
      </c>
      <c r="H328" t="n">
        <v>19.27006760416663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3.689584467293483</v>
      </c>
      <c r="E329" t="n">
        <v>43.76847497173888</v>
      </c>
      <c r="F329" t="n">
        <v>-2.136691139124003</v>
      </c>
      <c r="G329" t="n">
        <v>5.983188319953103</v>
      </c>
      <c r="H329" t="n">
        <v>19.62857509786482</v>
      </c>
      <c r="I329" t="n">
        <v>17.49875579689497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3.297194587706143</v>
      </c>
      <c r="E330" t="n">
        <v>43.19868132854481</v>
      </c>
      <c r="F330" t="n">
        <v>-3.564553900927991</v>
      </c>
      <c r="G330" t="n">
        <v>4.948758421152921</v>
      </c>
      <c r="H330" t="n">
        <v>20.49744125484496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82.19559741817098</v>
      </c>
      <c r="D331" t="n">
        <v>5.586309673556689</v>
      </c>
      <c r="E331" t="n">
        <v>42.06391203295081</v>
      </c>
      <c r="F331" t="n">
        <v>-4.810479368164422</v>
      </c>
      <c r="G331" t="n">
        <v>5.053400745571079</v>
      </c>
      <c r="H331" t="n">
        <v>22.92472922520459</v>
      </c>
      <c r="I331" t="n">
        <v>15.64914395446466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9.157185744752127</v>
      </c>
      <c r="E332" t="n">
        <v>39.62125063025426</v>
      </c>
      <c r="F332" t="n">
        <v>-5.65014789539251</v>
      </c>
      <c r="G332" t="n">
        <v>3.576539075751195</v>
      </c>
      <c r="H332" t="n">
        <v>22.06145015207021</v>
      </c>
      <c r="I332" t="n">
        <v>12.9126807776341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6.520003374862204</v>
      </c>
      <c r="E333" t="n">
        <v>39.80416040307113</v>
      </c>
      <c r="F333" t="n">
        <v>-5.432059083353103</v>
      </c>
      <c r="G333" t="n">
        <v>3.806554231128034</v>
      </c>
      <c r="H333" t="n">
        <v>13.46125564762837</v>
      </c>
      <c r="I333" t="n">
        <v>13.25441186571856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37.84365892289663</v>
      </c>
      <c r="F334" t="n">
        <v>-6.333648296964411</v>
      </c>
      <c r="G334" t="n">
        <v>6.868335305198503</v>
      </c>
      <c r="H334" t="n">
        <v>13.25121726940786</v>
      </c>
      <c r="I334" t="n">
        <v>12.26676605477701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5.906989963425535</v>
      </c>
      <c r="E335" t="n">
        <v>34.96325251432273</v>
      </c>
      <c r="F335" t="n">
        <v>-6.978305773386562</v>
      </c>
      <c r="G335" t="n">
        <v>6.112826757404566</v>
      </c>
      <c r="H335" t="n">
        <v>12.66636114136519</v>
      </c>
      <c r="I335" t="n">
        <v>12.56618320599323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7.549844222100544</v>
      </c>
      <c r="E336" t="n">
        <v>34.53984826372727</v>
      </c>
      <c r="F336" t="n">
        <v>-7.27771559432372</v>
      </c>
      <c r="G336" t="n">
        <v>8.621558236409999</v>
      </c>
      <c r="H336" t="n">
        <v>13.12196754380921</v>
      </c>
      <c r="I336" t="n">
        <v>13.10303505675752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9.092922685331551</v>
      </c>
      <c r="E337" t="n">
        <v>33.76389257033885</v>
      </c>
      <c r="F337" t="n">
        <v>-7.769486514090596</v>
      </c>
      <c r="G337" t="n">
        <v>8.96664217825105</v>
      </c>
      <c r="H337" t="n">
        <v>14.37676196426276</v>
      </c>
      <c r="I337" t="n">
        <v>14.50547359966892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66.36627927834802</v>
      </c>
      <c r="D338" t="n">
        <v>5.733944293249227</v>
      </c>
      <c r="E338" t="n">
        <v>31.40015809749481</v>
      </c>
      <c r="F338" t="n">
        <v>-9.628471805914085</v>
      </c>
      <c r="G338" t="n">
        <v>5.844826592881391</v>
      </c>
      <c r="H338" t="n">
        <v>14.56951593458882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7.961736340317827</v>
      </c>
      <c r="E339" t="n">
        <v>32.92963156940261</v>
      </c>
      <c r="F339" t="n">
        <v>-9.50312045042846</v>
      </c>
      <c r="G339" t="n">
        <v>5.655208143440738</v>
      </c>
      <c r="H339" t="n">
        <v>14.45435528368087</v>
      </c>
      <c r="I339" t="n">
        <v>13.91784847515924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10.01818676949315</v>
      </c>
      <c r="E340" t="n">
        <v>32.3371765674733</v>
      </c>
      <c r="F340" t="n">
        <v>-8.585143421008191</v>
      </c>
      <c r="G340" t="n">
        <v>4.146420464689227</v>
      </c>
      <c r="H340" t="n">
        <v>17.54754372655787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7.161859655516878</v>
      </c>
      <c r="E341" t="n">
        <v>30.43844190195286</v>
      </c>
      <c r="F341" t="n">
        <v>-8.266895280671127</v>
      </c>
      <c r="G341" t="n">
        <v>6.589067386423419</v>
      </c>
      <c r="H341" t="n">
        <v>15.72832872681476</v>
      </c>
      <c r="I341" t="n">
        <v>15.20589873791318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7.223330873157696</v>
      </c>
      <c r="E342" t="n">
        <v>27.74365956686462</v>
      </c>
      <c r="F342" t="n">
        <v>-9.595454410937821</v>
      </c>
      <c r="G342" t="n">
        <v>4.795519463596287</v>
      </c>
      <c r="H342" t="n">
        <v>15.69176555101441</v>
      </c>
      <c r="I342" t="n">
        <v>11.82957291947884</v>
      </c>
      <c r="J342" t="n">
        <v>40.38246672686297</v>
      </c>
      <c r="K342" t="n">
        <v>43.91652718449379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5.406693261257089</v>
      </c>
      <c r="E343" t="n">
        <v>26.48704286063612</v>
      </c>
      <c r="F343" t="n">
        <v>-10.34103206062477</v>
      </c>
      <c r="G343" t="n">
        <v>4.222006586272764</v>
      </c>
      <c r="H343" t="n">
        <v>14.3834285631613</v>
      </c>
      <c r="I343" t="n">
        <v>10.50432216565844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30.24015141954239</v>
      </c>
      <c r="F344" t="n">
        <v>-8.969257248533802</v>
      </c>
      <c r="G344" t="n">
        <v>4.096815855944502</v>
      </c>
      <c r="H344" t="n">
        <v>14.81951117507145</v>
      </c>
      <c r="I344" t="n">
        <v>10.98174858139098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10.86262887282199</v>
      </c>
      <c r="E345" t="n">
        <v>33.49539021813537</v>
      </c>
      <c r="F345" t="n">
        <v>-3.051816144887431</v>
      </c>
      <c r="G345" t="n">
        <v>1.257039621460865</v>
      </c>
      <c r="H345" t="n">
        <v>17.88811737314813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91.72545293472172</v>
      </c>
      <c r="D346" t="n">
        <v>14.34149392940887</v>
      </c>
      <c r="E346" t="n">
        <v>40.33946166130546</v>
      </c>
      <c r="F346" t="n">
        <v>1.771196277565368</v>
      </c>
      <c r="G346" t="n">
        <v>3.119786964531346</v>
      </c>
      <c r="H346" t="n">
        <v>24.41105380356279</v>
      </c>
      <c r="I346" t="n">
        <v>17.88453002392225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11.25278418982747</v>
      </c>
      <c r="E347" t="n">
        <v>35.21559342849034</v>
      </c>
      <c r="F347" t="n">
        <v>-2.378041897682626</v>
      </c>
      <c r="G347" t="n">
        <v>3.765722367206714</v>
      </c>
      <c r="H347" t="n">
        <v>19.38927764622835</v>
      </c>
      <c r="I347" t="n">
        <v>15.50386798754315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12.91298802078416</v>
      </c>
      <c r="E348" t="n">
        <v>38.04061221880606</v>
      </c>
      <c r="F348" t="n">
        <v>-1.221962066665261</v>
      </c>
      <c r="G348" t="n">
        <v>3.37768663061504</v>
      </c>
      <c r="H348" t="n">
        <v>22.21375556920318</v>
      </c>
      <c r="I348" t="n">
        <v>16.1600996206819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89.54206833865939</v>
      </c>
      <c r="D349" t="n">
        <v>13.83434602152558</v>
      </c>
      <c r="E349" t="n">
        <v>37.59801988120171</v>
      </c>
      <c r="F349" t="n">
        <v>-1.930291256250827</v>
      </c>
      <c r="G349" t="n">
        <v>0.409787128013761</v>
      </c>
      <c r="H349" t="n">
        <v>22.53531794254848</v>
      </c>
      <c r="I349" t="n">
        <v>19.13351721939187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36.73027709903014</v>
      </c>
      <c r="F350" t="n">
        <v>-2.677342225117041</v>
      </c>
      <c r="G350" t="n">
        <v>0.49632995790867</v>
      </c>
      <c r="H350" t="n">
        <v>21.39233903328086</v>
      </c>
      <c r="I350" t="n">
        <v>18.30041875186266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36.07753603097032</v>
      </c>
      <c r="F351" t="n">
        <v>-4.812988135340146</v>
      </c>
      <c r="G351" t="n">
        <v>1.657354563941071</v>
      </c>
      <c r="H351" t="n">
        <v>15.24236038535136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34.49600835272331</v>
      </c>
      <c r="F352" t="n">
        <v>-7.015600186954019</v>
      </c>
      <c r="G352" t="n">
        <v>0.3426745614814486</v>
      </c>
      <c r="H352" t="n">
        <v>13.2964209470561</v>
      </c>
      <c r="I352" t="n">
        <v>16.74537486267298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11.30183824730873</v>
      </c>
      <c r="E353" t="n">
        <v>34.04115842422814</v>
      </c>
      <c r="F353" t="n">
        <v>-5.672749247212638</v>
      </c>
      <c r="G353" t="n">
        <v>1.168351358242248</v>
      </c>
      <c r="H353" t="n">
        <v>15.28032991850532</v>
      </c>
      <c r="I353" t="n">
        <v>17.45322546584871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10.70883191256176</v>
      </c>
      <c r="E354" t="n">
        <v>34.69316346387355</v>
      </c>
      <c r="F354" t="n">
        <v>-5.262084679023193</v>
      </c>
      <c r="G354" t="n">
        <v>0.1166974040488267</v>
      </c>
      <c r="H354" t="n">
        <v>16.99361377285029</v>
      </c>
      <c r="I354" t="n">
        <v>18.51469284436021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8.618974757938069</v>
      </c>
      <c r="E355" t="n">
        <v>32.2773269926955</v>
      </c>
      <c r="F355" t="n">
        <v>-7.240094035268408</v>
      </c>
      <c r="G355" t="n">
        <v>-1.330463204321952</v>
      </c>
      <c r="H355" t="n">
        <v>15.29892212776414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80.38549641045245</v>
      </c>
      <c r="D356" t="n">
        <v>9.887046875610373</v>
      </c>
      <c r="E356" t="n">
        <v>30.25962678213543</v>
      </c>
      <c r="F356" t="n">
        <v>-5.019366811205939</v>
      </c>
      <c r="G356" t="n">
        <v>-1.178245978284442</v>
      </c>
      <c r="H356" t="n">
        <v>17.32937387454616</v>
      </c>
      <c r="I356" t="n">
        <v>15.65888473391897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8.333405095017522</v>
      </c>
      <c r="E357" t="n">
        <v>32.69224575210126</v>
      </c>
      <c r="F357" t="n">
        <v>-5.035844577193716</v>
      </c>
      <c r="G357" t="n">
        <v>-1.047803691850546</v>
      </c>
      <c r="H357" t="n">
        <v>16.47235784151686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9.406873201505794</v>
      </c>
      <c r="E358" t="n">
        <v>33.90277024175838</v>
      </c>
      <c r="F358" t="n">
        <v>-5.261383098529071</v>
      </c>
      <c r="G358" t="n">
        <v>0.167430275221303</v>
      </c>
      <c r="H358" t="n">
        <v>17.94135774462655</v>
      </c>
      <c r="I358" t="n">
        <v>14.49116580633132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6.916460572553773</v>
      </c>
      <c r="E359" t="n">
        <v>31.95439287292756</v>
      </c>
      <c r="F359" t="n">
        <v>-6.793468549768333</v>
      </c>
      <c r="G359" t="n">
        <v>-1.732915130087975</v>
      </c>
      <c r="H359" t="n">
        <v>16.57865712196458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8.072661762839829</v>
      </c>
      <c r="E360" t="n">
        <v>33.88944277411085</v>
      </c>
      <c r="F360" t="n">
        <v>-7.07347272487826</v>
      </c>
      <c r="G360" t="n">
        <v>-1.38275132600153</v>
      </c>
      <c r="H360" t="n">
        <v>15.76605299647746</v>
      </c>
      <c r="I360" t="n">
        <v>12.46413669832431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27.96175538732282</v>
      </c>
      <c r="F361" t="n">
        <v>-6.129839235229772</v>
      </c>
      <c r="G361" t="n">
        <v>-1.794302742658127</v>
      </c>
      <c r="H361" t="n">
        <v>14.21241422024924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6.259570531707914</v>
      </c>
      <c r="E362" t="n">
        <v>30.19319363572286</v>
      </c>
      <c r="F362" t="n">
        <v>-6.615236025270244</v>
      </c>
      <c r="G362" t="n">
        <v>-3.037742459570614</v>
      </c>
      <c r="H362" t="n">
        <v>13.89025146710252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32.69698963585886</v>
      </c>
      <c r="F363" t="n">
        <v>-5.038363200917296</v>
      </c>
      <c r="G363" t="n">
        <v>-2.198641046436101</v>
      </c>
      <c r="H363" t="n">
        <v>18.12834315229848</v>
      </c>
      <c r="I363" t="n">
        <v>13.63588881766105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6.407369294657794</v>
      </c>
      <c r="E364" t="n">
        <v>29.51846964908398</v>
      </c>
      <c r="F364" t="n">
        <v>-5.542921878742457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8.574288217322245</v>
      </c>
      <c r="E365" t="n">
        <v>30.22930885954516</v>
      </c>
      <c r="F365" t="n">
        <v>-4.602931452161119</v>
      </c>
      <c r="G365" t="n">
        <v>-0.9391624125077436</v>
      </c>
      <c r="H365" t="n">
        <v>17.36473256270494</v>
      </c>
      <c r="I365" t="n">
        <v>12.42418112080676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8.806797808352851</v>
      </c>
      <c r="C366" t="n">
        <v>80.4876573805426</v>
      </c>
      <c r="D366" t="n">
        <v>8.759929674603439</v>
      </c>
      <c r="E366" t="n">
        <v>32.66566797934707</v>
      </c>
      <c r="F366" t="n">
        <v>-4.355080220985263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8.714431125207888</v>
      </c>
      <c r="E367" t="n">
        <v>34.27206483799556</v>
      </c>
      <c r="F367" t="n">
        <v>-1.927749390328914</v>
      </c>
      <c r="G367" t="n">
        <v>0.8169215827706688</v>
      </c>
      <c r="H367" t="n">
        <v>18.57761578934551</v>
      </c>
      <c r="I367" t="n">
        <v>15.20752037266184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10.54530262709763</v>
      </c>
      <c r="E368" t="n">
        <v>39.86677277838548</v>
      </c>
      <c r="F368" t="n">
        <v>-0.7761686359263775</v>
      </c>
      <c r="G368" t="n">
        <v>2.91032250401424</v>
      </c>
      <c r="H368" t="n">
        <v>23.53142674661306</v>
      </c>
      <c r="I368" t="n">
        <v>16.0329228704537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11.53651471944863</v>
      </c>
      <c r="E369" t="n">
        <v>37.83405197042915</v>
      </c>
      <c r="F369" t="n">
        <v>-0.6330226935974403</v>
      </c>
      <c r="G369" t="n">
        <v>5.139760577497277</v>
      </c>
      <c r="H369" t="n">
        <v>22.82240754753897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84.44882624934682</v>
      </c>
      <c r="D370" t="n">
        <v>11.12038583753734</v>
      </c>
      <c r="E370" t="n">
        <v>36.76652551082349</v>
      </c>
      <c r="F370" t="n">
        <v>-0.2267813299072552</v>
      </c>
      <c r="G370" t="n">
        <v>3.880711423408578</v>
      </c>
      <c r="H370" t="n">
        <v>25.81243564827895</v>
      </c>
      <c r="I370" t="n">
        <v>16.03363371284892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-0.9171411445817235</v>
      </c>
      <c r="G371" t="n">
        <v>5.011657663452329</v>
      </c>
      <c r="H371" t="n">
        <v>23.67928249733133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9.270118017613616</v>
      </c>
      <c r="E372" t="n">
        <v>37.79804723600684</v>
      </c>
      <c r="F372" t="n">
        <v>-1.252577101578134</v>
      </c>
      <c r="G372" t="n">
        <v>2.460048530958803</v>
      </c>
      <c r="H372" t="n">
        <v>24.15802883184641</v>
      </c>
      <c r="I372" t="n">
        <v>16.27354348844272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36.98829813123707</v>
      </c>
      <c r="F373" t="n">
        <v>-1.287649454867368</v>
      </c>
      <c r="G373" t="n">
        <v>2.743433389149752</v>
      </c>
      <c r="H373" t="n">
        <v>26.3130854824734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34.09268230279583</v>
      </c>
      <c r="F374" t="n">
        <v>-0.7728139212482499</v>
      </c>
      <c r="G374" t="n">
        <v>1.319113085929291</v>
      </c>
      <c r="H374" t="n">
        <v>26.19819138923274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79.63648347413917</v>
      </c>
      <c r="D375" t="n">
        <v>10.01299417235317</v>
      </c>
      <c r="E375" t="n">
        <v>37.38176437709595</v>
      </c>
      <c r="F375" t="n">
        <v>1.024948631641043</v>
      </c>
      <c r="G375" t="n">
        <v>2.601130288186804</v>
      </c>
      <c r="H375" t="n">
        <v>32.17030742027946</v>
      </c>
      <c r="I375" t="n">
        <v>15.20902002722124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38.34636450056201</v>
      </c>
      <c r="F376" t="n">
        <v>2.804311906155221</v>
      </c>
      <c r="G376" t="n">
        <v>4.75506722394643</v>
      </c>
      <c r="H376" t="n">
        <v>31.70185298995052</v>
      </c>
      <c r="I376" t="n">
        <v>14.88960608254297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12.74573018005445</v>
      </c>
      <c r="E377" t="n">
        <v>41.11456862935479</v>
      </c>
      <c r="F377" t="n">
        <v>4.730039875398373</v>
      </c>
      <c r="G377" t="n">
        <v>3.552865127768223</v>
      </c>
      <c r="H377" t="n">
        <v>29.07481825475853</v>
      </c>
      <c r="I377" t="n">
        <v>16.07477739152723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13.73969201816607</v>
      </c>
      <c r="E378" t="n">
        <v>44.62305142429972</v>
      </c>
      <c r="F378" t="n">
        <v>4.81611027991673</v>
      </c>
      <c r="G378" t="n">
        <v>7.560486029795599</v>
      </c>
      <c r="H378" t="n">
        <v>28.85641681044329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10.24325211692538</v>
      </c>
      <c r="E379" t="n">
        <v>38.2794257054097</v>
      </c>
      <c r="F379" t="n">
        <v>3.365923679217109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10.81309827651167</v>
      </c>
      <c r="E380" t="n">
        <v>42.23814597145068</v>
      </c>
      <c r="F380" t="n">
        <v>3.726361455542393</v>
      </c>
      <c r="G380" t="n">
        <v>7.329662624125977</v>
      </c>
      <c r="H380" t="n">
        <v>28.84103988580122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9.366578459121744</v>
      </c>
      <c r="E381" t="n">
        <v>39.78678853978277</v>
      </c>
      <c r="F381" t="n">
        <v>3.012439106693821</v>
      </c>
      <c r="G381" t="n">
        <v>9.803827369889873</v>
      </c>
      <c r="H381" t="n">
        <v>28.32860926777161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78.75384791918414</v>
      </c>
      <c r="D382" t="n">
        <v>11.67157838830755</v>
      </c>
      <c r="E382" t="n">
        <v>41.02289686389638</v>
      </c>
      <c r="F382" t="n">
        <v>2.84891989814402</v>
      </c>
      <c r="G382" t="n">
        <v>8.585434528933678</v>
      </c>
      <c r="H382" t="n">
        <v>30.84350978721213</v>
      </c>
      <c r="I382" t="n">
        <v>8.469531390830731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39.91239048425117</v>
      </c>
      <c r="F383" t="n">
        <v>2.040889268419144</v>
      </c>
      <c r="G383" t="n">
        <v>7.205147168981063</v>
      </c>
      <c r="H383" t="n">
        <v>30.73363885659255</v>
      </c>
      <c r="I383" t="n">
        <v>8.353662141688956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39.74320323326288</v>
      </c>
      <c r="F384" t="n">
        <v>3.0111982016783</v>
      </c>
      <c r="G384" t="n">
        <v>6.960317097917001</v>
      </c>
      <c r="H384" t="n">
        <v>29.08054968322811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12.81625140344451</v>
      </c>
      <c r="E385" t="n">
        <v>40.38556134250493</v>
      </c>
      <c r="F385" t="n">
        <v>2.177631631155208</v>
      </c>
      <c r="G385" t="n">
        <v>3.723141457991952</v>
      </c>
      <c r="H385" t="n">
        <v>27.48390166359178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12.08330703620888</v>
      </c>
      <c r="E386" t="n">
        <v>39.83336880834371</v>
      </c>
      <c r="F386" t="n">
        <v>5.173676025756713</v>
      </c>
      <c r="G386" t="n">
        <v>3.112892508710985</v>
      </c>
      <c r="H386" t="n">
        <v>25.23889640489543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42.84513144472457</v>
      </c>
      <c r="F387" t="n">
        <v>7.062221084322395</v>
      </c>
      <c r="G387" t="n">
        <v>6.611198961127052</v>
      </c>
      <c r="H387" t="n">
        <v>27.8537223608565</v>
      </c>
      <c r="I387" t="n">
        <v>11.46324903445339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8.919218633305714</v>
      </c>
      <c r="G388" t="n">
        <v>8.765322256213782</v>
      </c>
      <c r="H388" t="n">
        <v>18.40083718212639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12.22706852743516</v>
      </c>
      <c r="E389" t="n">
        <v>46.6100018702798</v>
      </c>
      <c r="F389" t="n">
        <v>8.0442076396396</v>
      </c>
      <c r="G389" t="n">
        <v>7.863991208453003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12.14510174269028</v>
      </c>
      <c r="E390" t="n">
        <v>43.91172981435743</v>
      </c>
      <c r="F390" t="n">
        <v>8.180212403275577</v>
      </c>
      <c r="G390" t="n">
        <v>10.00088912694079</v>
      </c>
      <c r="H390" t="n">
        <v>19.89212299434215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8.279311707600234</v>
      </c>
      <c r="E391" t="n">
        <v>41.21142782572755</v>
      </c>
      <c r="F391" t="n">
        <v>8.113830463288751</v>
      </c>
      <c r="G391" t="n">
        <v>9.456325456540693</v>
      </c>
      <c r="H391" t="n">
        <v>15.78761511310545</v>
      </c>
      <c r="I391" t="n">
        <v>12.86564059755326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36.10951434767411</v>
      </c>
      <c r="F392" t="n">
        <v>9.178203581935907</v>
      </c>
      <c r="G392" t="n">
        <v>9.814047835902207</v>
      </c>
      <c r="H392" t="n">
        <v>17.12109127053247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7.532179129057104</v>
      </c>
      <c r="E393" t="n">
        <v>37.77013234132956</v>
      </c>
      <c r="F393" t="n">
        <v>9.302276810368326</v>
      </c>
      <c r="G393" t="n">
        <v>9.003393579926588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36.1436946266122</v>
      </c>
      <c r="F394" t="n">
        <v>7.776685176499365</v>
      </c>
      <c r="G394" t="n">
        <v>10.61127247996894</v>
      </c>
      <c r="H394" t="n">
        <v>17.6662064434554</v>
      </c>
      <c r="I394" t="n">
        <v>9.553208049037277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12.32330959692169</v>
      </c>
      <c r="E395" t="n">
        <v>40.74316013746226</v>
      </c>
      <c r="F395" t="n">
        <v>9.566790331642427</v>
      </c>
      <c r="G395" t="n">
        <v>13.96283449372731</v>
      </c>
      <c r="H395" t="n">
        <v>17.62460841785305</v>
      </c>
      <c r="I395" t="n">
        <v>13.8264987023393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10.09050600960126</v>
      </c>
      <c r="E396" t="n">
        <v>40.18146781803864</v>
      </c>
      <c r="F396" t="n">
        <v>9.56716453213331</v>
      </c>
      <c r="G396" t="n">
        <v>13.96565534843628</v>
      </c>
      <c r="H396" t="n">
        <v>18.2703295095126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37.44154968083097</v>
      </c>
      <c r="F397" t="n">
        <v>8.914274470298466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13.86188225329632</v>
      </c>
      <c r="E398" t="n">
        <v>40.05802375143242</v>
      </c>
      <c r="F398" t="n">
        <v>10.64810505834852</v>
      </c>
      <c r="G398" t="n">
        <v>15.52358433805252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43.67931074893534</v>
      </c>
      <c r="F399" t="n">
        <v>11.30366122809494</v>
      </c>
      <c r="G399" t="n">
        <v>13.74511743542115</v>
      </c>
      <c r="H399" t="n">
        <v>18.86314896215571</v>
      </c>
      <c r="I399" t="n">
        <v>16.31010287439141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41.4320565699978</v>
      </c>
      <c r="F400" t="n">
        <v>12.89797534418415</v>
      </c>
      <c r="G400" t="n">
        <v>15.76859074068302</v>
      </c>
      <c r="H400" t="n">
        <v>19.73481877201815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44.91451529357702</v>
      </c>
      <c r="F401" t="n">
        <v>14.69853987248253</v>
      </c>
      <c r="G401" t="n">
        <v>16.51949649269044</v>
      </c>
      <c r="H401" t="n">
        <v>21.54101841817295</v>
      </c>
      <c r="I401" t="n">
        <v>16.85370916859119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84.70919641441641</v>
      </c>
      <c r="D402" t="n">
        <v>14.98542311533488</v>
      </c>
      <c r="E402" t="n">
        <v>42.9164638745428</v>
      </c>
      <c r="F402" t="n">
        <v>11.10291796425502</v>
      </c>
      <c r="G402" t="n">
        <v>15.22882451001792</v>
      </c>
      <c r="H402" t="n">
        <v>21.14874403029223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15.06225976204789</v>
      </c>
      <c r="E403" t="n">
        <v>44.1636456075045</v>
      </c>
      <c r="F403" t="n">
        <v>10.15255373887629</v>
      </c>
      <c r="G403" t="n">
        <v>14.20228752838564</v>
      </c>
      <c r="H403" t="n">
        <v>20.45928692380951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46.39076727206446</v>
      </c>
      <c r="F404" t="n">
        <v>11.39337654203743</v>
      </c>
      <c r="G404" t="n">
        <v>18.42648432690488</v>
      </c>
      <c r="H404" t="n">
        <v>20.49759991807672</v>
      </c>
      <c r="I404" t="n">
        <v>17.09586835494492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13.73754600024557</v>
      </c>
      <c r="E405" t="n">
        <v>46.64372671367334</v>
      </c>
      <c r="F405" t="n">
        <v>10.60330763623003</v>
      </c>
      <c r="G405" t="n">
        <v>17.50299949573695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13.19791526772551</v>
      </c>
      <c r="E406" t="n">
        <v>45.54691220828704</v>
      </c>
      <c r="F406" t="n">
        <v>10.69660469190199</v>
      </c>
      <c r="G406" t="n">
        <v>17.77107797609001</v>
      </c>
      <c r="H406" t="n">
        <v>19.45910887843842</v>
      </c>
      <c r="I406" t="n">
        <v>15.39203865878283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91.94372967841741</v>
      </c>
      <c r="D407" t="n">
        <v>12.09147896520435</v>
      </c>
      <c r="E407" t="n">
        <v>43.0857357042387</v>
      </c>
      <c r="F407" t="n">
        <v>10.77313728595093</v>
      </c>
      <c r="G407" t="n">
        <v>15.95086315238132</v>
      </c>
      <c r="H407" t="n">
        <v>16.64953247540977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46.48057655883131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42.19074807290837</v>
      </c>
      <c r="F409" t="n">
        <v>11.84985862867713</v>
      </c>
      <c r="G409" t="n">
        <v>17.22510433276978</v>
      </c>
      <c r="H409" t="n">
        <v>16.3724068235295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16.5674300710456</v>
      </c>
      <c r="E410" t="n">
        <v>42.36541265731502</v>
      </c>
      <c r="F410" t="n">
        <v>12.64196179132526</v>
      </c>
      <c r="G410" t="n">
        <v>17.0058206556732</v>
      </c>
      <c r="H410" t="n">
        <v>20.93925842729438</v>
      </c>
      <c r="I410" t="n">
        <v>14.28449661099502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20.65767548618953</v>
      </c>
      <c r="E411" t="n">
        <v>47.48082914513665</v>
      </c>
      <c r="F411" t="n">
        <v>16.28531933189439</v>
      </c>
      <c r="G411" t="n">
        <v>19.87690751269326</v>
      </c>
      <c r="H411" t="n">
        <v>23.34491583470684</v>
      </c>
      <c r="I411" t="n">
        <v>15.70646987153217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50.73065968075016</v>
      </c>
      <c r="F412" t="n">
        <v>16.71143346342356</v>
      </c>
      <c r="G412" t="n">
        <v>20.66567252271259</v>
      </c>
      <c r="H412" t="n">
        <v>23.1152644463781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92.890086207186</v>
      </c>
      <c r="D413" t="n">
        <v>20.77656248009043</v>
      </c>
      <c r="E413" t="n">
        <v>49.35853360185156</v>
      </c>
      <c r="F413" t="n">
        <v>16.6670494593691</v>
      </c>
      <c r="G413" t="n">
        <v>20.10500196998128</v>
      </c>
      <c r="H413" t="n">
        <v>21.33093960817014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21.32476026444763</v>
      </c>
      <c r="E414" t="n">
        <v>53.01174120285545</v>
      </c>
      <c r="F414" t="n">
        <v>20.04140174112645</v>
      </c>
      <c r="G414" t="n">
        <v>22.1628449163148</v>
      </c>
      <c r="H414" t="n">
        <v>22.57446528567979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50.74238560796356</v>
      </c>
      <c r="F415" t="n">
        <v>19.10114330490462</v>
      </c>
      <c r="G415" t="n">
        <v>20.46436134495104</v>
      </c>
      <c r="H415" t="n">
        <v>21.98283037846862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19.66572958081869</v>
      </c>
      <c r="E416" t="n">
        <v>47.81976586543568</v>
      </c>
      <c r="F416" t="n">
        <v>16.58534665037719</v>
      </c>
      <c r="G416" t="n">
        <v>20.79190356204068</v>
      </c>
      <c r="H416" t="n">
        <v>22.58736979798448</v>
      </c>
      <c r="I416" t="n">
        <v>18.81420022309452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46.96967815694541</v>
      </c>
      <c r="F417" t="n">
        <v>16.5822567534202</v>
      </c>
      <c r="G417" t="n">
        <v>18.4835821537429</v>
      </c>
      <c r="H417" t="n">
        <v>22.00196771489997</v>
      </c>
      <c r="I417" t="n">
        <v>17.51696177490496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17.63855857384666</v>
      </c>
      <c r="E418" t="n">
        <v>43.82634133394121</v>
      </c>
      <c r="F418" t="n">
        <v>15.91700633354067</v>
      </c>
      <c r="G418" t="n">
        <v>17.23929339336141</v>
      </c>
      <c r="H418" t="n">
        <v>20.3748631479201</v>
      </c>
      <c r="I418" t="n">
        <v>19.56749278448897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18.55065319756189</v>
      </c>
      <c r="E419" t="n">
        <v>44.7513296300524</v>
      </c>
      <c r="F419" t="n">
        <v>18.11528204739161</v>
      </c>
      <c r="G419" t="n">
        <v>17.85552652511349</v>
      </c>
      <c r="H419" t="n">
        <v>21.53693527185836</v>
      </c>
      <c r="I419" t="n">
        <v>21.87026935643701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18.8280120789128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24.96817864866079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17.13395213675022</v>
      </c>
      <c r="E421" t="n">
        <v>42.45158842949854</v>
      </c>
      <c r="F421" t="n">
        <v>21.45824397540299</v>
      </c>
      <c r="G421" t="n">
        <v>19.52446568615447</v>
      </c>
      <c r="H421" t="n">
        <v>22.41213972595904</v>
      </c>
      <c r="I421" t="n">
        <v>24.7632548254842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17.03427018867312</v>
      </c>
      <c r="E422" t="n">
        <v>45.24523263530762</v>
      </c>
      <c r="F422" t="n">
        <v>20.10112782335947</v>
      </c>
      <c r="G422" t="n">
        <v>18.08834064002005</v>
      </c>
      <c r="H422" t="n">
        <v>23.54161937735286</v>
      </c>
      <c r="I422" t="n">
        <v>22.39218838286365</v>
      </c>
      <c r="J422" t="n">
        <v>41.08166040159604</v>
      </c>
      <c r="K422" t="n">
        <v>58.83946902618442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11.92566292732216</v>
      </c>
      <c r="E423" t="n">
        <v>44.74534476101677</v>
      </c>
      <c r="F423" t="n">
        <v>19.66725815410755</v>
      </c>
      <c r="G423" t="n">
        <v>18.00082725838323</v>
      </c>
      <c r="H423" t="n">
        <v>20.31072503558826</v>
      </c>
      <c r="I423" t="n">
        <v>23.1968125842674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11.31865830021996</v>
      </c>
      <c r="E424" t="n">
        <v>43.59637132421541</v>
      </c>
      <c r="F424" t="n">
        <v>21.45341075178313</v>
      </c>
      <c r="G424" t="n">
        <v>20.12678878239531</v>
      </c>
      <c r="H424" t="n">
        <v>21.62086368835416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40.8286371516946</v>
      </c>
      <c r="F425" t="n">
        <v>22.16529790158035</v>
      </c>
      <c r="G425" t="n">
        <v>20.54391823978918</v>
      </c>
      <c r="H425" t="n">
        <v>21.55521857365734</v>
      </c>
      <c r="I425" t="n">
        <v>22.95213458233676</v>
      </c>
      <c r="J425" t="n">
        <v>38.12465419652344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11.57475344945538</v>
      </c>
      <c r="E426" t="n">
        <v>42.55516842685809</v>
      </c>
      <c r="F426" t="n">
        <v>20.91015465851676</v>
      </c>
      <c r="G426" t="n">
        <v>18.51655926653786</v>
      </c>
      <c r="H426" t="n">
        <v>21.68506635194276</v>
      </c>
      <c r="I426" t="n">
        <v>19.41523888436678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42.48729972582166</v>
      </c>
      <c r="F427" t="n">
        <v>20.55404206758498</v>
      </c>
      <c r="G427" t="n">
        <v>17.8359311260873</v>
      </c>
      <c r="H427" t="n">
        <v>22.963403415281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4.560627632572478</v>
      </c>
      <c r="E428" t="n">
        <v>38.76157398144442</v>
      </c>
      <c r="F428" t="n">
        <v>18.98702947303654</v>
      </c>
      <c r="G428" t="n">
        <v>18.47390237860409</v>
      </c>
      <c r="H428" t="n">
        <v>23.88831431730636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38.42083916070247</v>
      </c>
      <c r="F429" t="n">
        <v>16.72345710066441</v>
      </c>
      <c r="G429" t="n">
        <v>17.5035110288793</v>
      </c>
      <c r="H429" t="n">
        <v>22.47974133245425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38.60471069778016</v>
      </c>
      <c r="F430" t="n">
        <v>16.40399621394608</v>
      </c>
      <c r="G430" t="n">
        <v>19.18978106176912</v>
      </c>
      <c r="H430" t="n">
        <v>19.43698335508584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3.110002331449557</v>
      </c>
      <c r="E431" t="n">
        <v>35.45615153470778</v>
      </c>
      <c r="F431" t="n">
        <v>15.65937142191067</v>
      </c>
      <c r="G431" t="n">
        <v>18.70438780295498</v>
      </c>
      <c r="H431" t="n">
        <v>22.03863119049572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35.51627655197967</v>
      </c>
      <c r="F432" t="n">
        <v>12.57850290580849</v>
      </c>
      <c r="G432" t="n">
        <v>13.19279862734499</v>
      </c>
      <c r="H432" t="n">
        <v>21.79832987930052</v>
      </c>
      <c r="I432" t="n">
        <v>11.43131523630379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35.0872977807795</v>
      </c>
      <c r="F433" t="n">
        <v>13.88373800186482</v>
      </c>
      <c r="G433" t="n">
        <v>15.4321935232661</v>
      </c>
      <c r="H433" t="n">
        <v>24.63688344141379</v>
      </c>
      <c r="I433" t="n">
        <v>12.92577833097874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34.83665191288836</v>
      </c>
      <c r="F434" t="n">
        <v>14.81695984469129</v>
      </c>
      <c r="G434" t="n">
        <v>13.58834328018372</v>
      </c>
      <c r="H434" t="n">
        <v>24.29889082082239</v>
      </c>
      <c r="I434" t="n">
        <v>13.05484715986713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34.34281872193485</v>
      </c>
      <c r="F435" t="n">
        <v>14.9065854758494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3.792046775952174</v>
      </c>
      <c r="E436" t="n">
        <v>37.7377964675151</v>
      </c>
      <c r="F436" t="n">
        <v>12.81165556034207</v>
      </c>
      <c r="G436" t="n">
        <v>18.20413266477438</v>
      </c>
      <c r="H436" t="n">
        <v>22.33131663420267</v>
      </c>
      <c r="I436" t="n">
        <v>9.483311763874248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5.996973668276984</v>
      </c>
      <c r="E437" t="n">
        <v>41.62142417176267</v>
      </c>
      <c r="F437" t="n">
        <v>12.27971752224379</v>
      </c>
      <c r="G437" t="n">
        <v>16.94906119484412</v>
      </c>
      <c r="H437" t="n">
        <v>27.58133910028415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5.633512259073381</v>
      </c>
      <c r="E438" t="n">
        <v>40.91003744238013</v>
      </c>
      <c r="F438" t="n">
        <v>11.45127674568545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73.86060812629776</v>
      </c>
      <c r="D439" t="n">
        <v>6.472186428806337</v>
      </c>
      <c r="E439" t="n">
        <v>40.49583425191918</v>
      </c>
      <c r="F439" t="n">
        <v>10.05031735097996</v>
      </c>
      <c r="G439" t="n">
        <v>14.2548776732305</v>
      </c>
      <c r="H439" t="n">
        <v>26.68456494147926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5.46708223088177</v>
      </c>
      <c r="E440" t="n">
        <v>36.91001855336478</v>
      </c>
      <c r="F440" t="n">
        <v>8.884036080380175</v>
      </c>
      <c r="G440" t="n">
        <v>12.52970334496746</v>
      </c>
      <c r="H440" t="n">
        <v>25.56175419996767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33.96349437091479</v>
      </c>
      <c r="F441" t="n">
        <v>6.700305913663551</v>
      </c>
      <c r="G441" t="n">
        <v>11.13643597658356</v>
      </c>
      <c r="H441" t="n">
        <v>24.8087773946184</v>
      </c>
      <c r="I441" t="n">
        <v>2.614197345785829</v>
      </c>
      <c r="J441" t="n">
        <v>13.13961662727212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65.5623498739249</v>
      </c>
      <c r="D442" t="n">
        <v>4.250016690119174</v>
      </c>
      <c r="E442" t="n">
        <v>34.42283425930719</v>
      </c>
      <c r="F442" t="n">
        <v>5.784230554128955</v>
      </c>
      <c r="G442" t="n">
        <v>10.19965632830107</v>
      </c>
      <c r="H442" t="n">
        <v>23.93519353035167</v>
      </c>
      <c r="I442" t="n">
        <v>2.164388709286125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1.350076726233862</v>
      </c>
      <c r="E443" t="n">
        <v>29.75807677260511</v>
      </c>
      <c r="F443" t="n">
        <v>-0.832538937467997</v>
      </c>
      <c r="G443" t="n">
        <v>8.782410896920712</v>
      </c>
      <c r="H443" t="n">
        <v>19.13145972227337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33.00834222294675</v>
      </c>
      <c r="F444" t="n">
        <v>0.5121243613978255</v>
      </c>
      <c r="G444" t="n">
        <v>11.07832089082401</v>
      </c>
      <c r="H444" t="n">
        <v>20.08630505266937</v>
      </c>
      <c r="I444" t="n">
        <v>-0.8962799421522227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32.14472420482331</v>
      </c>
      <c r="F445" t="n">
        <v>2.496770241061297</v>
      </c>
      <c r="G445" t="n">
        <v>10.39782010024948</v>
      </c>
      <c r="H445" t="n">
        <v>18.34242997057367</v>
      </c>
      <c r="I445" t="n">
        <v>-1.324230379387537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1.297035311221961</v>
      </c>
      <c r="E446" t="n">
        <v>29.97484768073295</v>
      </c>
      <c r="F446" t="n">
        <v>1.690857563278603</v>
      </c>
      <c r="G446" t="n">
        <v>11.7077436169805</v>
      </c>
      <c r="H446" t="n">
        <v>16.67791560777301</v>
      </c>
      <c r="I446" t="n">
        <v>-1.262272531249897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4.980215274392275</v>
      </c>
      <c r="E447" t="n">
        <v>34.27547636555515</v>
      </c>
      <c r="F447" t="n">
        <v>1.988261990775442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3.871101453470827</v>
      </c>
      <c r="E448" t="n">
        <v>32.46945193898965</v>
      </c>
      <c r="F448" t="n">
        <v>3.064157278801694</v>
      </c>
      <c r="G448" t="n">
        <v>15.31073958235909</v>
      </c>
      <c r="H448" t="n">
        <v>20.34466373956669</v>
      </c>
      <c r="I448" t="n">
        <v>-5.582756680915669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5.052210156762738</v>
      </c>
      <c r="E449" t="n">
        <v>32.61807950685702</v>
      </c>
      <c r="F449" t="n">
        <v>3.926467850290249</v>
      </c>
      <c r="G449" t="n">
        <v>16.30143130392838</v>
      </c>
      <c r="H449" t="n">
        <v>22.48117303526074</v>
      </c>
      <c r="I449" t="n">
        <v>-4.452905298437637</v>
      </c>
      <c r="J449" t="n">
        <v>14.48564221195341</v>
      </c>
      <c r="K449" t="n">
        <v>44.69496795762347</v>
      </c>
    </row>
    <row r="450">
      <c r="A450" s="2" t="n">
        <v>45600</v>
      </c>
      <c r="B450" t="n">
        <v>25.68886051130885</v>
      </c>
      <c r="C450" t="n">
        <v>48.51628590752637</v>
      </c>
      <c r="D450" t="n">
        <v>4.270647213601975</v>
      </c>
      <c r="E450" t="n">
        <v>33.10513174806118</v>
      </c>
      <c r="F450" t="n">
        <v>3.665109751414164</v>
      </c>
      <c r="G450" t="n">
        <v>15.79945825733582</v>
      </c>
      <c r="H450" t="n">
        <v>19.16403406786724</v>
      </c>
      <c r="I450" t="n">
        <v>-6.215942899122762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34.02741814795635</v>
      </c>
      <c r="F451" t="n">
        <v>3.561093173759078</v>
      </c>
      <c r="G451" t="n">
        <v>14.31212880923296</v>
      </c>
      <c r="H451" t="n">
        <v>20.18171175827781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31.76352734104804</v>
      </c>
      <c r="F452" t="n">
        <v>3.671518581629174</v>
      </c>
      <c r="G452" t="n">
        <v>14.68480934985785</v>
      </c>
      <c r="H452" t="n">
        <v>22.85391205373137</v>
      </c>
      <c r="I452" t="n">
        <v>-4.175824660267303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46.35456065088925</v>
      </c>
      <c r="D453" t="n">
        <v>3.078301648748782</v>
      </c>
      <c r="E453" t="n">
        <v>31.24615700005826</v>
      </c>
      <c r="F453" t="n">
        <v>2.757203006223752</v>
      </c>
      <c r="G453" t="n">
        <v>14.79534562901299</v>
      </c>
      <c r="H453" t="n">
        <v>20.87241583720585</v>
      </c>
      <c r="I453" t="n">
        <v>-5.165044369169713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1.968175840947017</v>
      </c>
      <c r="E454" t="n">
        <v>28.67369885247004</v>
      </c>
      <c r="F454" t="n">
        <v>3.880115285769281</v>
      </c>
      <c r="G454" t="n">
        <v>15.38087756993911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27.78348427966591</v>
      </c>
      <c r="F455" t="n">
        <v>3.680835106557589</v>
      </c>
      <c r="G455" t="n">
        <v>15.19604769481668</v>
      </c>
      <c r="H455" t="n">
        <v>17.4591212228612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-2.33764717743643</v>
      </c>
      <c r="E456" t="n">
        <v>21.06061247455779</v>
      </c>
      <c r="F456" t="n">
        <v>1.109911648449291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-4.160995276943602</v>
      </c>
      <c r="E458" t="n">
        <v>16.93037159525197</v>
      </c>
      <c r="F458" t="n">
        <v>-2.276461286329767</v>
      </c>
      <c r="G458" t="n">
        <v>10.66513546999079</v>
      </c>
      <c r="H458" t="n">
        <v>12.95082586156908</v>
      </c>
      <c r="I458" t="n">
        <v>-9.489670708751985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-3.754554947146693</v>
      </c>
      <c r="E459" t="n">
        <v>18.02537131659843</v>
      </c>
      <c r="F459" t="n">
        <v>-0.8603365723825029</v>
      </c>
      <c r="G459" t="n">
        <v>11.4862558640447</v>
      </c>
      <c r="H459" t="n">
        <v>14.92146403325181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-4.3732287088321</v>
      </c>
      <c r="E460" t="n">
        <v>19.07193984139577</v>
      </c>
      <c r="F460" t="n">
        <v>-2.270345335811075</v>
      </c>
      <c r="G460" t="n">
        <v>10.59119152552357</v>
      </c>
      <c r="H460" t="n">
        <v>15.00957059044215</v>
      </c>
      <c r="I460" t="n">
        <v>-8.159488999965358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-4.051336866551535</v>
      </c>
      <c r="E461" t="n">
        <v>21.1177369398224</v>
      </c>
      <c r="F461" t="n">
        <v>-1.723661749407279</v>
      </c>
      <c r="G461" t="n">
        <v>8.812531566718395</v>
      </c>
      <c r="H461" t="n">
        <v>15.00691347218261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22.96334057861717</v>
      </c>
      <c r="F462" t="n">
        <v>0.4525489646567404</v>
      </c>
      <c r="G462" t="n">
        <v>12.42151921836965</v>
      </c>
      <c r="H462" t="n">
        <v>16.40411558057373</v>
      </c>
      <c r="I462" t="n">
        <v>-6.226978825147556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-0.6900586214500071</v>
      </c>
      <c r="E463" t="n">
        <v>26.14735029814121</v>
      </c>
      <c r="F463" t="n">
        <v>1.872996342736633</v>
      </c>
      <c r="G463" t="n">
        <v>13.07320707291661</v>
      </c>
      <c r="H463" t="n">
        <v>18.14129787197611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27.43982443541364</v>
      </c>
      <c r="F464" t="n">
        <v>1.853366661359201</v>
      </c>
      <c r="G464" t="n">
        <v>11.5977080614053</v>
      </c>
      <c r="H464" t="n">
        <v>22.5827572152205</v>
      </c>
      <c r="I464" t="n">
        <v>-5.622079519627555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30.70787938316395</v>
      </c>
      <c r="F465" t="n">
        <v>1.972830186502805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27.40548057920713</v>
      </c>
      <c r="F466" t="n">
        <v>-0.5411121227906102</v>
      </c>
      <c r="G466" t="n">
        <v>11.78936784663114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26.67630101897891</v>
      </c>
      <c r="F467" t="n">
        <v>1.729388237432961</v>
      </c>
      <c r="G467" t="n">
        <v>12.85430703342887</v>
      </c>
      <c r="H467" t="n">
        <v>24.22975316882718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-2.215974433407641</v>
      </c>
      <c r="E468" t="n">
        <v>24.51444441121215</v>
      </c>
      <c r="F468" t="n">
        <v>1.084951862987005</v>
      </c>
      <c r="G468" t="n">
        <v>13.10322957955712</v>
      </c>
      <c r="H468" t="n">
        <v>24.33691889509459</v>
      </c>
      <c r="I468" t="n">
        <v>-6.947906000675896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23.84044151137519</v>
      </c>
      <c r="F469" t="n">
        <v>0.5674576238078322</v>
      </c>
      <c r="G469" t="n">
        <v>11.12232892078822</v>
      </c>
      <c r="H469" t="n">
        <v>21.99108735077928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23.36894580722686</v>
      </c>
      <c r="F470" t="n">
        <v>-0.09658590316219406</v>
      </c>
      <c r="G470" t="n">
        <v>9.678598931881922</v>
      </c>
      <c r="H470" t="n">
        <v>20.47811825014401</v>
      </c>
      <c r="I470" t="n">
        <v>-6.777945087180825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10.41188747584012</v>
      </c>
      <c r="H471" t="n">
        <v>22.46525695325958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-0.9434692491458563</v>
      </c>
      <c r="E472" t="n">
        <v>25.19392679289098</v>
      </c>
      <c r="F472" t="n">
        <v>1.060760349551981</v>
      </c>
      <c r="G472" t="n">
        <v>11.92586029315123</v>
      </c>
      <c r="H472" t="n">
        <v>22.19259568723526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14.36450941025205</v>
      </c>
      <c r="F473" t="n">
        <v>-2.879311056109801</v>
      </c>
      <c r="G473" t="n">
        <v>9.960344554459311</v>
      </c>
      <c r="H473" t="n">
        <v>16.78663098840647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-7.974977659364324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12.39184055834559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8.269743613097425</v>
      </c>
      <c r="F476" t="n">
        <v>-7.952703401530769</v>
      </c>
      <c r="G476" t="n">
        <v>4.889093173479764</v>
      </c>
      <c r="H476" t="n">
        <v>20.14420762962854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7.858641226749086</v>
      </c>
      <c r="F477" t="n">
        <v>-4.751104249766303</v>
      </c>
      <c r="G477" t="n">
        <v>7.574599226013445</v>
      </c>
      <c r="H477" t="n">
        <v>20.74589398906692</v>
      </c>
      <c r="I477" t="n">
        <v>-7.770691085151505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8.709804162718694</v>
      </c>
      <c r="F478" t="n">
        <v>-5.867139516048847</v>
      </c>
      <c r="G478" t="n">
        <v>4.926405764219854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8.499300905757877</v>
      </c>
      <c r="F479" t="n">
        <v>-4.138196711339992</v>
      </c>
      <c r="G479" t="n">
        <v>5.981868980344163</v>
      </c>
      <c r="H479" t="n">
        <v>20.23088377399815</v>
      </c>
      <c r="I479" t="n">
        <v>-11.16206770659938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-4.456128294080641</v>
      </c>
      <c r="G480" t="n">
        <v>8.312411996609526</v>
      </c>
      <c r="H480" t="n">
        <v>22.33474004378309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4.95219589935334</v>
      </c>
      <c r="F481" t="n">
        <v>-3.717892288102809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20.26188253520566</v>
      </c>
      <c r="D482" t="n">
        <v>-7.59335398856379</v>
      </c>
      <c r="E482" t="n">
        <v>5.251312177270329</v>
      </c>
      <c r="F482" t="n">
        <v>-4.742421626684301</v>
      </c>
      <c r="G482" t="n">
        <v>6.033214494353678</v>
      </c>
      <c r="H482" t="n">
        <v>17.75241126438496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-4.886084250158063</v>
      </c>
      <c r="G483" t="n">
        <v>7.618281009221617</v>
      </c>
      <c r="H483" t="n">
        <v>19.42037672172818</v>
      </c>
      <c r="I483" t="n">
        <v>-13.47241411560542</v>
      </c>
      <c r="J483" t="n">
        <v>-5.048161536890738</v>
      </c>
      <c r="K483" t="n">
        <v>44.61005769123296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4.748348702391203</v>
      </c>
      <c r="F484" t="n">
        <v>-5.190256450361885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-5.430550762532038</v>
      </c>
      <c r="E485" t="n">
        <v>4.341647237304525</v>
      </c>
      <c r="F485" t="n">
        <v>-5.549789825142937</v>
      </c>
      <c r="G485" t="n">
        <v>7.628615486490453</v>
      </c>
      <c r="H485" t="n">
        <v>19.69936453510794</v>
      </c>
      <c r="I485" t="n">
        <v>-11.13503720553475</v>
      </c>
      <c r="J485" t="n">
        <v>-4.979410473868107</v>
      </c>
      <c r="K485" t="n">
        <v>45.21790243061636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5.176154293499957</v>
      </c>
      <c r="F486" t="n">
        <v>-5.676692528215133</v>
      </c>
      <c r="G486" t="n">
        <v>9.567230006125161</v>
      </c>
      <c r="H486" t="n">
        <v>18.5365797324069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2.497794452398727</v>
      </c>
      <c r="F487" t="n">
        <v>-6.515196694938286</v>
      </c>
      <c r="G487" t="n">
        <v>8.135508425136617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4.575687216857327</v>
      </c>
      <c r="F488" t="n">
        <v>-7.063243383206641</v>
      </c>
      <c r="G488" t="n">
        <v>10.88291984198746</v>
      </c>
      <c r="H488" t="n">
        <v>21.90470776756788</v>
      </c>
      <c r="I488" t="n">
        <v>-12.91594558478828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-2.726629477089315</v>
      </c>
      <c r="E489" t="n">
        <v>2.141212980574814</v>
      </c>
      <c r="F489" t="n">
        <v>-7.096736590294839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-2.094328783937582</v>
      </c>
      <c r="E490" t="n">
        <v>3.326342769206159</v>
      </c>
      <c r="F490" t="n">
        <v>-6.005010160482726</v>
      </c>
      <c r="G490" t="n">
        <v>11.08643846175656</v>
      </c>
      <c r="H490" t="n">
        <v>26.54575055567274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-0.1367697496820419</v>
      </c>
      <c r="E491" t="n">
        <v>3.703777362963501</v>
      </c>
      <c r="F491" t="n">
        <v>-4.905160906776141</v>
      </c>
      <c r="G491" t="n">
        <v>9.094595486137202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5.044616539727498</v>
      </c>
      <c r="F492" t="n">
        <v>-6.940591675185381</v>
      </c>
      <c r="G492" t="n">
        <v>3.98513110850649</v>
      </c>
      <c r="H492" t="n">
        <v>22.9322352863965</v>
      </c>
      <c r="I492" t="n">
        <v>-14.43886241028699</v>
      </c>
      <c r="J492" t="n">
        <v>-7.141139732132917</v>
      </c>
      <c r="K492" t="n">
        <v>52.10145896155782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5.28051124762241</v>
      </c>
      <c r="F493" t="n">
        <v>-7.27533271279226</v>
      </c>
      <c r="G493" t="n">
        <v>2.058094945672928</v>
      </c>
      <c r="H493" t="n">
        <v>19.36099101776427</v>
      </c>
      <c r="I493" t="n">
        <v>-15.10369485114093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3.75996133032368</v>
      </c>
      <c r="F494" t="n">
        <v>-7.933653383570527</v>
      </c>
      <c r="G494" t="n">
        <v>4.463367046302702</v>
      </c>
      <c r="H494" t="n">
        <v>17.86775675905556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4.730824010956414</v>
      </c>
      <c r="F495" t="n">
        <v>-6.290954950991545</v>
      </c>
      <c r="G495" t="n">
        <v>3.261565765473962</v>
      </c>
      <c r="H495" t="n">
        <v>24.54892685120551</v>
      </c>
      <c r="I495" t="n">
        <v>-16.98824389602783</v>
      </c>
      <c r="J495" t="n">
        <v>-9.565023467719424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2.838788308556306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-6.443438884889108</v>
      </c>
      <c r="E497" t="n">
        <v>0.7212111346390326</v>
      </c>
      <c r="F497" t="n">
        <v>-3.946745692599729</v>
      </c>
      <c r="G497" t="n">
        <v>-1.215221995693938</v>
      </c>
      <c r="H497" t="n">
        <v>24.53050826383398</v>
      </c>
      <c r="I497" t="n">
        <v>-15.39780090392223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-6.700315820809499</v>
      </c>
      <c r="G498" t="n">
        <v>-1.591195601263451</v>
      </c>
      <c r="H498" t="n">
        <v>20.90165212910549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-6.069036742184131</v>
      </c>
      <c r="F499" t="n">
        <v>-7.482693286213271</v>
      </c>
      <c r="G499" t="n">
        <v>-0.9125712881852488</v>
      </c>
      <c r="H499" t="n">
        <v>22.3673481264302</v>
      </c>
      <c r="I499" t="n">
        <v>-16.91321099281415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-0.7161661822344789</v>
      </c>
      <c r="F500" t="n">
        <v>-7.092110853024303</v>
      </c>
      <c r="G500" t="n">
        <v>-0.151937239906863</v>
      </c>
      <c r="H500" t="n">
        <v>26.18329444223997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3.699074351570442</v>
      </c>
      <c r="F501" t="n">
        <v>-6.789754912564683</v>
      </c>
      <c r="G501" t="n">
        <v>1.751184316525123</v>
      </c>
      <c r="H501" t="n">
        <v>26.78252378282316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3.76674165289852</v>
      </c>
      <c r="F502" t="n">
        <v>-7.053526409809852</v>
      </c>
      <c r="G502" t="n">
        <v>1.44630975335327</v>
      </c>
      <c r="H502" t="n">
        <v>25.31461524651204</v>
      </c>
      <c r="I502" t="n">
        <v>-13.50687603658598</v>
      </c>
      <c r="J502" t="n">
        <v>-13.19891727612015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-4.67578751307901</v>
      </c>
      <c r="E503" t="n">
        <v>1.850359195187568</v>
      </c>
      <c r="F503" t="n">
        <v>-5.732931586739209</v>
      </c>
      <c r="G503" t="n">
        <v>1.554007244436129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-4.414664269219603</v>
      </c>
      <c r="E504" t="n">
        <v>1.292395952298753</v>
      </c>
      <c r="F504" t="n">
        <v>-5.923608505694267</v>
      </c>
      <c r="G504" t="n">
        <v>0.5461862833774145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2.514595563021005</v>
      </c>
      <c r="F505" t="n">
        <v>-7.834723262810838</v>
      </c>
      <c r="G505" t="n">
        <v>1.087502397929563</v>
      </c>
      <c r="H505" t="n">
        <v>27.63076936986495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2.194619703003897</v>
      </c>
      <c r="F506" t="n">
        <v>-5.84274528473644</v>
      </c>
      <c r="G506" t="n">
        <v>0.3998444463882755</v>
      </c>
      <c r="H506" t="n">
        <v>26.92272931813067</v>
      </c>
      <c r="I506" t="n">
        <v>-12.52197874476134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-4.628487157896554</v>
      </c>
      <c r="G507" t="n">
        <v>1.281141409483388</v>
      </c>
      <c r="H507" t="n">
        <v>26.01598159195866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3.530487153640371</v>
      </c>
      <c r="F508" t="n">
        <v>-4.231137199120038</v>
      </c>
      <c r="G508" t="n">
        <v>0.4478302983310201</v>
      </c>
      <c r="H508" t="n">
        <v>28.19432041350098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-3.557108561235955</v>
      </c>
      <c r="E509" t="n">
        <v>-1.235011734252667</v>
      </c>
      <c r="F509" t="n">
        <v>-5.075817265657767</v>
      </c>
      <c r="G509" t="n">
        <v>-1.308659305498916</v>
      </c>
      <c r="H509" t="n">
        <v>28.31295176074482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0.4433847103033184</v>
      </c>
      <c r="F510" t="n">
        <v>3.576752131804151</v>
      </c>
      <c r="G510" t="n">
        <v>1.979112158358687</v>
      </c>
      <c r="H510" t="n">
        <v>30.66189885417718</v>
      </c>
      <c r="I510" t="n">
        <v>-9.324234430881306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-2.161563194102556</v>
      </c>
      <c r="F511" t="n">
        <v>3.285016387620021</v>
      </c>
      <c r="G511" t="n">
        <v>3.650548826240096</v>
      </c>
      <c r="H511" t="n">
        <v>28.22887485515435</v>
      </c>
      <c r="I511" t="n">
        <v>-7.325518621273408</v>
      </c>
      <c r="J511" t="n">
        <v>-10.98236005898547</v>
      </c>
      <c r="K511" t="n">
        <v>28.53485194616339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5.419799184281904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0.84453111204843</v>
      </c>
      <c r="F513" t="n">
        <v>2.046772515473849</v>
      </c>
      <c r="G513" t="n">
        <v>8.465861027285859</v>
      </c>
      <c r="H513" t="n">
        <v>31.99737033158499</v>
      </c>
      <c r="I513" t="n">
        <v>-6.597108381970573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1.29330406357866</v>
      </c>
      <c r="G514" t="n">
        <v>11.57138670273132</v>
      </c>
      <c r="H514" t="n">
        <v>31.06096914190903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-2.039953757987323</v>
      </c>
      <c r="F515" t="n">
        <v>-1.576132196548719</v>
      </c>
      <c r="G515" t="n">
        <v>8.984679780798777</v>
      </c>
      <c r="H515" t="n">
        <v>28.30161501754496</v>
      </c>
      <c r="I515" t="n">
        <v>-9.613744370670119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-9.025760307741548</v>
      </c>
      <c r="F516" t="n">
        <v>-2.017580390950802</v>
      </c>
      <c r="G516" t="n">
        <v>6.943236089260818</v>
      </c>
      <c r="H516" t="n">
        <v>24.99041391649968</v>
      </c>
      <c r="I516" t="n">
        <v>-8.60235596674851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-2.305126546054415</v>
      </c>
      <c r="E517" t="n">
        <v>-8.782959203971041</v>
      </c>
      <c r="F517" t="n">
        <v>-1.547221056073911</v>
      </c>
      <c r="G517" t="n">
        <v>5.122757712997128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-0.1022092493017435</v>
      </c>
      <c r="E518" t="n">
        <v>-8.702273028282882</v>
      </c>
      <c r="F518" t="n">
        <v>-0.3016648672677813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-11.72311157273906</v>
      </c>
      <c r="F519" t="n">
        <v>-2.528154909022695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-1.240746756979694</v>
      </c>
      <c r="E520" t="n">
        <v>-11.6637563313351</v>
      </c>
      <c r="F520" t="n">
        <v>-1.765478108448049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-11.82502648829551</v>
      </c>
      <c r="F521" t="n">
        <v>-1.888974978167191</v>
      </c>
      <c r="G521" t="n">
        <v>6.178065181030257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-2.665651216307385</v>
      </c>
      <c r="E522" t="n">
        <v>-11.42331769094214</v>
      </c>
      <c r="F522" t="n">
        <v>-2.309050981972716</v>
      </c>
      <c r="G522" t="n">
        <v>6.077500006742564</v>
      </c>
      <c r="H522" t="n">
        <v>23.92378454500432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-2.06260511744808</v>
      </c>
      <c r="E523" t="n">
        <v>-11.67179502378953</v>
      </c>
      <c r="F523" t="n">
        <v>-0.2593656533022459</v>
      </c>
      <c r="G523" t="n">
        <v>7.89711067041261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-13.57801540935475</v>
      </c>
      <c r="F524" t="n">
        <v>-2.032374289623384</v>
      </c>
      <c r="G524" t="n">
        <v>7.038789103738186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-13.01245583762412</v>
      </c>
      <c r="F525" t="n">
        <v>-3.734798862881561</v>
      </c>
      <c r="G525" t="n">
        <v>6.090561935389771</v>
      </c>
      <c r="H525" t="n">
        <v>22.66241838885092</v>
      </c>
      <c r="I525" t="n">
        <v>-10.133265202376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-2.11826571281416</v>
      </c>
      <c r="D526" t="n">
        <v>-5.331438162180834</v>
      </c>
      <c r="E526" t="n">
        <v>-11.06963298048432</v>
      </c>
      <c r="F526" t="n">
        <v>-2.317702157188095</v>
      </c>
      <c r="G526" t="n">
        <v>6.942891866005318</v>
      </c>
      <c r="H526" t="n">
        <v>25.13430960379868</v>
      </c>
      <c r="I526" t="n">
        <v>-9.090327503240058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-13.59329243343672</v>
      </c>
      <c r="F527" t="n">
        <v>-3.596410146672924</v>
      </c>
      <c r="G527" t="n">
        <v>6.452512491701778</v>
      </c>
      <c r="H527" t="n">
        <v>21.43900021105163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-13.42584131194117</v>
      </c>
      <c r="F528" t="n">
        <v>-4.085526558330221</v>
      </c>
      <c r="G528" t="n">
        <v>5.505475740464005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-12.21498413750034</v>
      </c>
      <c r="F529" t="n">
        <v>-4.003348566021636</v>
      </c>
      <c r="G529" t="n">
        <v>7.104287024409506</v>
      </c>
      <c r="H529" t="n">
        <v>18.06101977418435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-13.2922631739893</v>
      </c>
      <c r="F530" t="n">
        <v>-4.731939040290478</v>
      </c>
      <c r="G530" t="n">
        <v>6.968836628168296</v>
      </c>
      <c r="H530" t="n">
        <v>17.79658468050793</v>
      </c>
      <c r="I530" t="n">
        <v>-9.46950754714474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-18.44254098283068</v>
      </c>
      <c r="F531" t="n">
        <v>-6.313740784432542</v>
      </c>
      <c r="G531" t="n">
        <v>2.393082317401363</v>
      </c>
      <c r="H531" t="n">
        <v>13.44337026768723</v>
      </c>
      <c r="I531" t="n">
        <v>-13.65195443576223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-18.64460515255691</v>
      </c>
      <c r="F532" t="n">
        <v>-7.120251248391785</v>
      </c>
      <c r="G532" t="n">
        <v>3.792021518831112</v>
      </c>
      <c r="H532" t="n">
        <v>14.09849571601869</v>
      </c>
      <c r="I532" t="n">
        <v>-14.34331685962676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-19.41739698880054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-20.17855088542166</v>
      </c>
      <c r="F534" t="n">
        <v>-7.82454310856846</v>
      </c>
      <c r="G534" t="n">
        <v>5.841017635133006</v>
      </c>
      <c r="H534" t="n">
        <v>14.63025638368753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-14.8912162020733</v>
      </c>
      <c r="F535" t="n">
        <v>-6.397198302053897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-15.27582226928999</v>
      </c>
      <c r="F536" t="n">
        <v>-6.648022992706393</v>
      </c>
      <c r="G536" t="n">
        <v>6.800373894122802</v>
      </c>
      <c r="H536" t="n">
        <v>18.76645709276195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-7.960594112259023</v>
      </c>
      <c r="E537" t="n">
        <v>-16.03213955369164</v>
      </c>
      <c r="F537" t="n">
        <v>-4.716047158555026</v>
      </c>
      <c r="G537" t="n">
        <v>6.254382207419051</v>
      </c>
      <c r="H537" t="n">
        <v>17.93628585256397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-6.520561222859033</v>
      </c>
      <c r="E538" t="n">
        <v>-15.48871338230451</v>
      </c>
      <c r="F538" t="n">
        <v>-6.498926242067582</v>
      </c>
      <c r="G538" t="n">
        <v>6.673408564212946</v>
      </c>
      <c r="H538" t="n">
        <v>17.12651005568937</v>
      </c>
      <c r="I538" t="n">
        <v>-12.10672838393628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-2.318315286743633</v>
      </c>
      <c r="D539" t="n">
        <v>-5.621719354700705</v>
      </c>
      <c r="E539" t="n">
        <v>-14.54654250687887</v>
      </c>
      <c r="F539" t="n">
        <v>-6.659641782210901</v>
      </c>
      <c r="G539" t="n">
        <v>9.088250309473311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-4.854690857582822</v>
      </c>
      <c r="E540" t="n">
        <v>-15.67972428752125</v>
      </c>
      <c r="F540" t="n">
        <v>-7.466679377133001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-6.366966955264663</v>
      </c>
      <c r="E542" t="n">
        <v>-13.37222390660149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-5.454613846676248</v>
      </c>
      <c r="E543" t="n">
        <v>-9.668130991636904</v>
      </c>
      <c r="F543" t="n">
        <v>-5.500796809611219</v>
      </c>
      <c r="G543" t="n">
        <v>7.063093478467741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-3.119762577279694</v>
      </c>
      <c r="E544" t="n">
        <v>-6.118813045593285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-7.648819390168105</v>
      </c>
      <c r="F545" t="n">
        <v>-1.71874065842087</v>
      </c>
      <c r="G545" t="n">
        <v>3.825221747752483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-2.762048537334594</v>
      </c>
      <c r="E546" t="n">
        <v>-7.004281938125323</v>
      </c>
      <c r="F546" t="n">
        <v>-0.9885573636412737</v>
      </c>
      <c r="G546" t="n">
        <v>5.332941613233388</v>
      </c>
      <c r="H546" t="n">
        <v>27.21509817427929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-7.242794794003093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-4.328072593474563</v>
      </c>
      <c r="F548" t="n">
        <v>1.202894661577014</v>
      </c>
      <c r="G548" t="n">
        <v>6.857875672048808</v>
      </c>
      <c r="H548" t="n">
        <v>31.24227100728232</v>
      </c>
      <c r="I548" t="n">
        <v>-9.152084854901332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-3.986917120895306</v>
      </c>
      <c r="F549" t="n">
        <v>2.272167284027549</v>
      </c>
      <c r="G549" t="n">
        <v>5.819702575454855</v>
      </c>
      <c r="H549" t="n">
        <v>32.46084586529354</v>
      </c>
      <c r="I549" t="n">
        <v>-11.13834182059773</v>
      </c>
      <c r="J549" t="n">
        <v>-12.79194846938645</v>
      </c>
      <c r="K549" t="n">
        <v>28.32268850055881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-2.414387071050905</v>
      </c>
      <c r="E550" t="n">
        <v>-4.052577377707289</v>
      </c>
      <c r="F550" t="n">
        <v>2.900810315578894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-4.57311775687943</v>
      </c>
      <c r="F551" t="n">
        <v>1.121581315725551</v>
      </c>
      <c r="G551" t="n">
        <v>1.932893422988746</v>
      </c>
      <c r="H551" t="n">
        <v>30.78738201145368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-3.963141564901329</v>
      </c>
      <c r="E552" t="n">
        <v>-1.154881030968957</v>
      </c>
      <c r="F552" t="n">
        <v>2.053388396108824</v>
      </c>
      <c r="G552" t="n">
        <v>2.762244181527462</v>
      </c>
      <c r="H552" t="n">
        <v>32.90536581525136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-9.937623916515381</v>
      </c>
      <c r="E553" t="n">
        <v>-4.085620536951651</v>
      </c>
      <c r="F553" t="n">
        <v>2.37035770963101</v>
      </c>
      <c r="G553" t="n">
        <v>2.766081309128099</v>
      </c>
      <c r="H553" t="n">
        <v>34.28970322936829</v>
      </c>
      <c r="I553" t="n">
        <v>-11.55746469525461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-5.812851077505121</v>
      </c>
      <c r="F554" t="n">
        <v>1.255956877627895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-13.88495739495445</v>
      </c>
      <c r="E555" t="n">
        <v>-3.724278935741843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0.9364734468623181</v>
      </c>
      <c r="F556" t="n">
        <v>2.263068374412192</v>
      </c>
      <c r="G556" t="n">
        <v>4.079608364175735</v>
      </c>
      <c r="H556" t="n">
        <v>36.61455683521415</v>
      </c>
      <c r="I556" t="n">
        <v>-12.32784929076508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6.477913299411364</v>
      </c>
      <c r="F557" t="n">
        <v>5.973223889225676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5.926226528113276</v>
      </c>
      <c r="F558" t="n">
        <v>6.713264231460192</v>
      </c>
      <c r="G558" t="n">
        <v>7.130020426679784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33.98778025126494</v>
      </c>
    </row>
    <row r="560">
      <c r="A560" s="2" t="n">
        <v>45763</v>
      </c>
      <c r="B560" t="n">
        <v>13.6715446227698</v>
      </c>
      <c r="C560" t="n">
        <v>-3.356321087473924</v>
      </c>
      <c r="D560" t="n">
        <v>-3.406900951286296</v>
      </c>
      <c r="E560" t="n">
        <v>1.808870323112233</v>
      </c>
      <c r="F560" t="n">
        <v>6.54542440427035</v>
      </c>
      <c r="G560" t="n">
        <v>6.270758717294278</v>
      </c>
      <c r="H560" t="n">
        <v>39.5533653117512</v>
      </c>
      <c r="I560" t="n">
        <v>-3.56615259207459</v>
      </c>
      <c r="J560" t="n">
        <v>-2.094809450840429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2.075626522161933</v>
      </c>
      <c r="F561" t="n">
        <v>7.150267498877838</v>
      </c>
      <c r="G561" t="n">
        <v>7.661778574982758</v>
      </c>
      <c r="H561" t="n">
        <v>41.02675360240977</v>
      </c>
      <c r="I561" t="n">
        <v>-2.404343971205569</v>
      </c>
      <c r="J561" t="n">
        <v>0.2063870833901804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0.5517038067604174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-2.319122144589369</v>
      </c>
      <c r="E563" t="n">
        <v>4.628926176184822</v>
      </c>
      <c r="F563" t="n">
        <v>9.763576061205548</v>
      </c>
      <c r="G563" t="n">
        <v>8.309240859922994</v>
      </c>
      <c r="H563" t="n">
        <v>38.55247391258479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3.288760314442896</v>
      </c>
      <c r="D565" t="n">
        <v>-1.496408071048161</v>
      </c>
      <c r="E565" t="n">
        <v>9.789242836179014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11.03559828908964</v>
      </c>
      <c r="F566" t="n">
        <v>7.56378774639046</v>
      </c>
      <c r="G566" t="n">
        <v>9.730657099691564</v>
      </c>
      <c r="H566" t="n">
        <v>41.03050106013089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10.40382292705981</v>
      </c>
      <c r="F567" t="n">
        <v>6.131487534407243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8.578041313597495</v>
      </c>
      <c r="F568" t="n">
        <v>5.804003229762533</v>
      </c>
      <c r="G568" t="n">
        <v>7.611799509517514</v>
      </c>
      <c r="H568" t="n">
        <v>41.33073571156802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9.046556176431908</v>
      </c>
      <c r="F569" t="n">
        <v>5.73134323619493</v>
      </c>
      <c r="G569" t="n">
        <v>6.58391523205264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5.780951712180649</v>
      </c>
      <c r="F570" t="n">
        <v>4.786212880806739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7.054519879361343</v>
      </c>
      <c r="F571" t="n">
        <v>7.540847402089934</v>
      </c>
      <c r="G571" t="n">
        <v>7.287661598017192</v>
      </c>
      <c r="H571" t="n">
        <v>42.40784232514774</v>
      </c>
      <c r="I571" t="n">
        <v>-8.1703627166121</v>
      </c>
      <c r="J571" t="n">
        <v>5.71820997698318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6.034270445058953</v>
      </c>
      <c r="F572" t="n">
        <v>9.46343187640637</v>
      </c>
      <c r="G572" t="n">
        <v>6.348419302091712</v>
      </c>
      <c r="H572" t="n">
        <v>39.79530544505116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4.354203091231712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-7.771635795057897</v>
      </c>
      <c r="D574" t="n">
        <v>-6.816017379367201</v>
      </c>
      <c r="E574" t="n">
        <v>3.703511852907271</v>
      </c>
      <c r="F574" t="n">
        <v>7.848647773156392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-11.07266415114371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-9.816293166303137</v>
      </c>
      <c r="E576" t="n">
        <v>5.060159129116037</v>
      </c>
      <c r="F576" t="n">
        <v>9.772175565840424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3.658536086405428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-0.7861395745630606</v>
      </c>
      <c r="F578" t="n">
        <v>0.9084930312132977</v>
      </c>
      <c r="G578" t="n">
        <v>4.690255443957025</v>
      </c>
      <c r="H578" t="n">
        <v>24.4889569768654</v>
      </c>
      <c r="I578" t="n">
        <v>-4.493399016351396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-2.203176706425691</v>
      </c>
      <c r="F579" t="n">
        <v>2.766586283724859</v>
      </c>
      <c r="G579" t="n">
        <v>5.400790909307474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-0.07791194825701453</v>
      </c>
      <c r="F580" t="n">
        <v>4.597857885415646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-11.39588464014331</v>
      </c>
      <c r="E581" t="n">
        <v>0.05498498948508512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-3.589701400938083</v>
      </c>
      <c r="F582" t="n">
        <v>1.303192943355103</v>
      </c>
      <c r="G582" t="n">
        <v>8.193748593070161</v>
      </c>
      <c r="H582" t="n">
        <v>19.04713738927355</v>
      </c>
      <c r="I582" t="n">
        <v>-5.259862142025828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-3.673976073666574</v>
      </c>
      <c r="D583" t="n">
        <v>-12.3045026946231</v>
      </c>
      <c r="E583" t="n">
        <v>-0.5188129038673828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-0.5985982167537318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-0.404599870894351</v>
      </c>
      <c r="F585" t="n">
        <v>2.848859344837895</v>
      </c>
      <c r="G585" t="n">
        <v>8.642670732987167</v>
      </c>
      <c r="H585" t="n">
        <v>19.16747127876992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0.7405097534962879</v>
      </c>
      <c r="F586" t="n">
        <v>5.395870477612585</v>
      </c>
      <c r="G586" t="n">
        <v>9.060173824487872</v>
      </c>
      <c r="H586" t="n">
        <v>19.77781756253092</v>
      </c>
      <c r="I586" t="n">
        <v>1.42819807499599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0.5188432757931238</v>
      </c>
      <c r="F587" t="n">
        <v>5.221557341016547</v>
      </c>
      <c r="G587" t="n">
        <v>7.212588280851828</v>
      </c>
      <c r="H587" t="n">
        <v>21.91076010937942</v>
      </c>
      <c r="I587" t="n">
        <v>1.080987377357867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-13.08712272967818</v>
      </c>
      <c r="E589" t="n">
        <v>-4.118252783207399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-4.547969783646277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-13.81021169964843</v>
      </c>
      <c r="E591" t="n">
        <v>-3.231787393873664</v>
      </c>
      <c r="F591" t="n">
        <v>1.596563307579735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-5.487046160286335</v>
      </c>
      <c r="F592" t="n">
        <v>0.2881814136855843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-4.08667527894524</v>
      </c>
      <c r="F593" t="n">
        <v>1.766121730858106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-3.136175854987622</v>
      </c>
      <c r="F594" t="n">
        <v>3.235227364483695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-10.8768024612978</v>
      </c>
      <c r="E595" t="n">
        <v>-3.24547098218545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-5.339542640772899</v>
      </c>
      <c r="F596" t="n">
        <v>3.766461750277905</v>
      </c>
      <c r="G596" t="n">
        <v>7.558486130096043</v>
      </c>
      <c r="H596" t="n">
        <v>19.18806343005581</v>
      </c>
      <c r="I596" t="n">
        <v>3.662752046336792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-8.563094761323676</v>
      </c>
      <c r="F597" t="n">
        <v>-1.987896391632316</v>
      </c>
      <c r="G597" t="n">
        <v>10.48748710548755</v>
      </c>
      <c r="H597" t="n">
        <v>14.28947398811258</v>
      </c>
      <c r="I597" t="n">
        <v>1.228837892370138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4.317587944924517</v>
      </c>
      <c r="C598" t="n">
        <v>-16.28823281139739</v>
      </c>
      <c r="D598" t="n">
        <v>-18.18236525437391</v>
      </c>
      <c r="E598" t="n">
        <v>-12.87942450097898</v>
      </c>
      <c r="F598" t="n">
        <v>-6.734299946462108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-12.78938980825048</v>
      </c>
      <c r="F599" t="n">
        <v>-6.540913933658699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-15.43620886059748</v>
      </c>
      <c r="F600" t="n">
        <v>-8.106190360164089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-15.20512044122913</v>
      </c>
      <c r="F601" t="n">
        <v>-7.325724754764518</v>
      </c>
      <c r="G601" t="n">
        <v>2.835852329760158</v>
      </c>
      <c r="H601" t="n">
        <v>6.571656159267159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-15.02988427436414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-14.21452035913773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15.30121970232674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-22.562298166601</v>
      </c>
      <c r="E605" t="n">
        <v>-13.2707021696461</v>
      </c>
      <c r="F605" t="n">
        <v>-5.916566955156311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-15.2632963330304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-19.87262782505638</v>
      </c>
      <c r="E607" t="n">
        <v>-14.33750510209106</v>
      </c>
      <c r="F607" t="n">
        <v>-5.840091901776456</v>
      </c>
      <c r="G607" t="n">
        <v>5.075804866416522</v>
      </c>
      <c r="H607" t="n">
        <v>13.62226333950092</v>
      </c>
      <c r="I607" t="n">
        <v>-5.335329958495039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-17.60089754740627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-17.44359166905817</v>
      </c>
      <c r="E611" t="n">
        <v>-12.98271352731423</v>
      </c>
      <c r="F611" t="n">
        <v>-3.556040077915934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-3.874726689830821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-12.40359855849671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-13.53638137552381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-13.33282616177314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-6.039667911707736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-5.155042801588183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-4.867875616554285</v>
      </c>
      <c r="F619" t="n">
        <v>-3.335492893504022</v>
      </c>
      <c r="G619" t="n">
        <v>3.272100714666881</v>
      </c>
      <c r="H619" t="n">
        <v>18.76437042381007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-8.471354960741607</v>
      </c>
      <c r="F620" t="n">
        <v>-0.4417159644757196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-8.897145302798727</v>
      </c>
      <c r="F621" t="n">
        <v>-0.6754427494800153</v>
      </c>
      <c r="G621" t="n">
        <v>-0.4465386983111275</v>
      </c>
      <c r="H621" t="n">
        <v>14.7494760650221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-10.66655897504766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-10.08440751989633</v>
      </c>
      <c r="F624" t="n">
        <v>-2.156409950550353</v>
      </c>
      <c r="G624" t="n">
        <v>-0.7804627900977357</v>
      </c>
      <c r="H624" t="n">
        <v>13.39798489750441</v>
      </c>
      <c r="I624" t="n">
        <v>-4.718967823601261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-11.535561599012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-13.39388203530514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-18.56312193595596</v>
      </c>
      <c r="E627" t="n">
        <v>-13.87620690575125</v>
      </c>
      <c r="F627" t="n">
        <v>-7.430145006502798</v>
      </c>
      <c r="G627" t="n">
        <v>-4.959857781687993</v>
      </c>
      <c r="H627" t="n">
        <v>5.155879005603214</v>
      </c>
      <c r="I627" t="n">
        <v>-5.99769245074635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-6.058730692510728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-18.49205062781853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-16.9225731091235</v>
      </c>
      <c r="F632" t="n">
        <v>-7.348836711623353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-16.20489926975197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-13.47251857145728</v>
      </c>
      <c r="F634" t="n">
        <v>-4.950678569105948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-3.002852454921101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-15.75806477231763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-16.28667232043839</v>
      </c>
      <c r="F638" t="n">
        <v>-3.731455824750429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-6.17900586824941</v>
      </c>
      <c r="G641" t="n">
        <v>-9.095801208796006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-15.36986755516646</v>
      </c>
      <c r="F643" t="n">
        <v>-7.15361351756999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-9.34041063060852</v>
      </c>
      <c r="F646" t="n">
        <v>-2.175952098062162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-8.348222563388386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-7.838368017399199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-1.440289473600409</v>
      </c>
      <c r="G651" t="n">
        <v>-14.11438473121961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-11.02191148431767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-2.197144637958082</v>
      </c>
      <c r="G656" t="n">
        <v>-12.42123821487742</v>
      </c>
      <c r="H656" t="n">
        <v>12.9042892505445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-14.86627468468022</v>
      </c>
      <c r="F658" t="n">
        <v>-3.477643091747284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-5.58471268165075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-14.88194166996214</v>
      </c>
      <c r="F663" t="n">
        <v>-9.713922342784088</v>
      </c>
      <c r="G663" t="n">
        <v>-13.13941665752859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-16.50853409544003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-15.60917688177691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-13.54904527222501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-18.38748046188906</v>
      </c>
      <c r="F673" t="n">
        <v>-15.21527298025786</v>
      </c>
      <c r="G673" t="n">
        <v>-15.81082281961728</v>
      </c>
      <c r="H673" t="n">
        <v>0.9333807736463529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-17.25843677426903</v>
      </c>
      <c r="F674" t="n">
        <v>-13.45551127399895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-20.447559883664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-19.68021233126743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-12.29379849031913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-16.30218779889032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-14.78265036748008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-13.4684487584946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-13.48345643623842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-15.34010253593301</v>
      </c>
      <c r="F689" t="n">
        <v>-4.739678687128112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-9.659550774350102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-12.98263027773071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-7.678655026736491</v>
      </c>
      <c r="E694" t="n">
        <v>-12.96611172033233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-9.872931758274728</v>
      </c>
      <c r="F695" t="n">
        <v>0.7787498415113392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-9.970601021279602</v>
      </c>
      <c r="H698" t="n">
        <v>15.75898096629142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-10.41736437498644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-11.10799360783114</v>
      </c>
      <c r="F700" t="n">
        <v>-1.624877787176016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-8.789360499663202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-7.8642829089688</v>
      </c>
      <c r="H712" t="n">
        <v>25.65581435723383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-2.390320724572181</v>
      </c>
      <c r="F714" t="n">
        <v>2.114618263546086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15.39374148392734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-6.574224227431779</v>
      </c>
      <c r="F722" t="n">
        <v>-4.683390640047214</v>
      </c>
      <c r="G722" t="n">
        <v>-7.757474142697573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14.66285837980337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2.041555869235978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3.109385588231106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-23.65800854892881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2.989101607607436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-25.12680143864622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6.183467310122892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15.58362905355284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3.124642005198219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-5.70419071266941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-10.56804042203899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-9.820871478395288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-11.73334583262925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-17.81305390564342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-6.544100717996826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-14.87711170945588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2026-09-04T16:59:54Z</dcterms:created>
  <dcterms:modified xmlns:dcterms="http://purl.org/dc/terms/" xmlns:xsi="http://www.w3.org/2001/XMLSchema-instance" xsi:type="dcterms:W3CDTF">2026-09-04T16:59:55Z</dcterms:modified>
</cp:coreProperties>
</file>