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2131.539794921875</v>
      </c>
      <c r="C2" t="n">
        <v>2152.120849609375</v>
      </c>
      <c r="D2" t="n">
        <v>717.0179443359375</v>
      </c>
      <c r="E2" t="n">
        <v>372.3961486816406</v>
      </c>
      <c r="F2" t="n">
        <v>378.8307800292969</v>
      </c>
      <c r="G2" t="n">
        <v>1618.548706054688</v>
      </c>
      <c r="I2" t="n">
        <v>1827.477661132812</v>
      </c>
      <c r="J2" t="n">
        <v>1356.388916015625</v>
      </c>
      <c r="K2" t="n">
        <v>7400.87158203125</v>
      </c>
    </row>
    <row r="3">
      <c r="A3" s="2" t="n">
        <v>44565</v>
      </c>
      <c r="B3" t="n">
        <v>2145.3603515625</v>
      </c>
      <c r="C3" t="n">
        <v>2126.26318359375</v>
      </c>
      <c r="D3" t="n">
        <v>719.597412109375</v>
      </c>
      <c r="E3" t="n">
        <v>375.7159729003906</v>
      </c>
      <c r="F3" t="n">
        <v>378.5428771972656</v>
      </c>
      <c r="G3" t="n">
        <v>1648.161254882812</v>
      </c>
      <c r="I3" t="n">
        <v>1841.44873046875</v>
      </c>
      <c r="J3" t="n">
        <v>1350.9443359375</v>
      </c>
      <c r="K3" t="n">
        <v>7330.39794921875</v>
      </c>
    </row>
    <row r="4">
      <c r="A4" s="2" t="n">
        <v>44566</v>
      </c>
      <c r="B4" t="n">
        <v>2151.594482421875</v>
      </c>
      <c r="C4" t="n">
        <v>2142.51416015625</v>
      </c>
      <c r="D4" t="n">
        <v>734.8313598632812</v>
      </c>
      <c r="E4" t="n">
        <v>378.8433227539062</v>
      </c>
      <c r="F4" t="n">
        <v>385.8363952636719</v>
      </c>
      <c r="G4" t="n">
        <v>1701.784790039062</v>
      </c>
      <c r="I4" t="n">
        <v>1851.950561523438</v>
      </c>
      <c r="J4" t="n">
        <v>1332.06103515625</v>
      </c>
      <c r="K4" t="n">
        <v>7339.212890625</v>
      </c>
    </row>
    <row r="5">
      <c r="A5" s="2" t="n">
        <v>44567</v>
      </c>
      <c r="B5" t="n">
        <v>2150.67578125</v>
      </c>
      <c r="C5" t="n">
        <v>2129.131103515625</v>
      </c>
      <c r="D5" t="n">
        <v>720.1327514648438</v>
      </c>
      <c r="E5" t="n">
        <v>372.4442443847656</v>
      </c>
      <c r="F5" t="n">
        <v>382.8614501953125</v>
      </c>
      <c r="G5" t="n">
        <v>1675.9716796875</v>
      </c>
      <c r="I5" t="n">
        <v>1829.0458984375</v>
      </c>
      <c r="J5" t="n">
        <v>1313.693725585938</v>
      </c>
      <c r="K5" t="n">
        <v>7146.619140625</v>
      </c>
    </row>
    <row r="6">
      <c r="A6" s="2" t="n">
        <v>44568</v>
      </c>
      <c r="B6" t="n">
        <v>2152.4638671875</v>
      </c>
      <c r="C6" t="n">
        <v>2183.9052734375</v>
      </c>
      <c r="D6" t="n">
        <v>716.5311279296875</v>
      </c>
      <c r="E6" t="n">
        <v>382.2593383789062</v>
      </c>
      <c r="F6" t="n">
        <v>384.4448852539062</v>
      </c>
      <c r="G6" t="n">
        <v>1751.073852539062</v>
      </c>
      <c r="I6" t="n">
        <v>1810.418090820312</v>
      </c>
      <c r="J6" t="n">
        <v>1303.807739257812</v>
      </c>
      <c r="K6" t="n">
        <v>7241.8623046875</v>
      </c>
    </row>
    <row r="7">
      <c r="A7" s="2" t="n">
        <v>44571</v>
      </c>
      <c r="B7" t="n">
        <v>2204.4609375</v>
      </c>
      <c r="C7" t="n">
        <v>2217.888427734375</v>
      </c>
      <c r="D7" t="n">
        <v>719.2080078125</v>
      </c>
      <c r="E7" t="n">
        <v>384.2800903320312</v>
      </c>
      <c r="F7" t="n">
        <v>391.4985046386719</v>
      </c>
      <c r="G7" t="n">
        <v>1791.206298828125</v>
      </c>
      <c r="I7" t="n">
        <v>1856.227294921875</v>
      </c>
      <c r="J7" t="n">
        <v>1326.502197265625</v>
      </c>
      <c r="K7" t="n">
        <v>7267.92431640625</v>
      </c>
    </row>
    <row r="8">
      <c r="A8" s="2" t="n">
        <v>44572</v>
      </c>
      <c r="B8" t="n">
        <v>2261.048828125</v>
      </c>
      <c r="C8" t="n">
        <v>2196.332763671875</v>
      </c>
      <c r="D8" t="n">
        <v>744.7601928710938</v>
      </c>
      <c r="E8" t="n">
        <v>382.644287109375</v>
      </c>
      <c r="F8" t="n">
        <v>392.3621826171875</v>
      </c>
      <c r="G8" t="n">
        <v>1799.047973632812</v>
      </c>
      <c r="I8" t="n">
        <v>1863.878173828125</v>
      </c>
      <c r="J8" t="n">
        <v>1325.900512695312</v>
      </c>
      <c r="K8" t="n">
        <v>7288.18994140625</v>
      </c>
    </row>
    <row r="9">
      <c r="A9" s="2" t="n">
        <v>44573</v>
      </c>
      <c r="B9" t="n">
        <v>2238.81982421875</v>
      </c>
      <c r="C9" t="n">
        <v>2212.774658203125</v>
      </c>
      <c r="D9" t="n">
        <v>743.2515258789062</v>
      </c>
      <c r="E9" t="n">
        <v>382.8848266601562</v>
      </c>
      <c r="F9" t="n">
        <v>400.7113342285156</v>
      </c>
      <c r="G9" t="n">
        <v>1825.445678710938</v>
      </c>
      <c r="I9" t="n">
        <v>1876.28076171875</v>
      </c>
      <c r="J9" t="n">
        <v>1346.216430664062</v>
      </c>
      <c r="K9" t="n">
        <v>7338.3984375</v>
      </c>
    </row>
    <row r="10">
      <c r="A10" s="2" t="n">
        <v>44574</v>
      </c>
      <c r="B10" t="n">
        <v>2229.203369140625</v>
      </c>
      <c r="C10" t="n">
        <v>2212.15283203125</v>
      </c>
      <c r="D10" t="n">
        <v>751.6715087890625</v>
      </c>
      <c r="E10" t="n">
        <v>381.44140625</v>
      </c>
      <c r="F10" t="n">
        <v>394.2335510253906</v>
      </c>
      <c r="G10" t="n">
        <v>1808.739990234375</v>
      </c>
      <c r="I10" t="n">
        <v>1918.28857421875</v>
      </c>
      <c r="J10" t="n">
        <v>1352.549194335938</v>
      </c>
      <c r="K10" t="n">
        <v>7288.6689453125</v>
      </c>
    </row>
    <row r="11">
      <c r="A11" s="2" t="n">
        <v>44575</v>
      </c>
      <c r="B11" t="n">
        <v>2263.078857421875</v>
      </c>
      <c r="C11" t="n">
        <v>2254.166015625</v>
      </c>
      <c r="D11" t="n">
        <v>759.3615112304688</v>
      </c>
      <c r="E11" t="n">
        <v>387.5037231445312</v>
      </c>
      <c r="F11" t="n">
        <v>400.5194091796875</v>
      </c>
      <c r="G11" t="n">
        <v>1809.178344726562</v>
      </c>
      <c r="I11" t="n">
        <v>1943.331665039062</v>
      </c>
      <c r="J11" t="n">
        <v>1372.292114257812</v>
      </c>
      <c r="K11" t="n">
        <v>7340.17041015625</v>
      </c>
    </row>
    <row r="12">
      <c r="A12" s="2" t="n">
        <v>44578</v>
      </c>
      <c r="B12" t="n">
        <v>2242.63720703125</v>
      </c>
      <c r="C12" t="n">
        <v>2273.81005859375</v>
      </c>
      <c r="D12" t="n">
        <v>758.33935546875</v>
      </c>
      <c r="E12" t="n">
        <v>392.4112243652344</v>
      </c>
      <c r="F12" t="n">
        <v>406.7092895507812</v>
      </c>
      <c r="G12" t="n">
        <v>1868.987670898438</v>
      </c>
      <c r="I12" t="n">
        <v>1966.758911132812</v>
      </c>
      <c r="J12" t="n">
        <v>1364.698608398438</v>
      </c>
      <c r="K12" t="n">
        <v>7540.95751953125</v>
      </c>
    </row>
    <row r="13">
      <c r="A13" s="2" t="n">
        <v>44579</v>
      </c>
      <c r="B13" t="n">
        <v>2289.174072265625</v>
      </c>
      <c r="C13" t="n">
        <v>2153.937255859375</v>
      </c>
      <c r="D13" t="n">
        <v>742.6674194335938</v>
      </c>
      <c r="E13" t="n">
        <v>366.2857360839844</v>
      </c>
      <c r="F13" t="n">
        <v>387.6118469238281</v>
      </c>
      <c r="G13" t="n">
        <v>1804.259155273438</v>
      </c>
      <c r="I13" t="n">
        <v>1921.900024414062</v>
      </c>
      <c r="J13" t="n">
        <v>1332.261596679688</v>
      </c>
      <c r="K13" t="n">
        <v>7239.89794921875</v>
      </c>
    </row>
    <row r="14">
      <c r="A14" s="2" t="n">
        <v>44580</v>
      </c>
      <c r="B14" t="n">
        <v>2265.54345703125</v>
      </c>
      <c r="C14" t="n">
        <v>2133.4326171875</v>
      </c>
      <c r="D14" t="n">
        <v>724.4158325195312</v>
      </c>
      <c r="E14" t="n">
        <v>360.7046203613281</v>
      </c>
      <c r="F14" t="n">
        <v>391.7864074707031</v>
      </c>
      <c r="G14" t="n">
        <v>1759.694580078125</v>
      </c>
      <c r="I14" t="n">
        <v>1920.664428710938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2309.18017578125</v>
      </c>
      <c r="C15" t="n">
        <v>2154.654052734375</v>
      </c>
      <c r="D15" t="n">
        <v>718.380615234375</v>
      </c>
      <c r="E15" t="n">
        <v>360.9451904296875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2277.769287109375</v>
      </c>
      <c r="C16" t="n">
        <v>2118.090087890625</v>
      </c>
      <c r="D16" t="n">
        <v>704.655517578125</v>
      </c>
      <c r="E16" t="n">
        <v>354.7385864257812</v>
      </c>
      <c r="F16" t="n">
        <v>379.1667175292969</v>
      </c>
      <c r="G16" t="n">
        <v>1745.667724609375</v>
      </c>
      <c r="I16" t="n">
        <v>1859.031005859375</v>
      </c>
      <c r="J16" t="n">
        <v>1351.029174804688</v>
      </c>
      <c r="K16" t="n">
        <v>7049.93896484375</v>
      </c>
    </row>
    <row r="17">
      <c r="A17" s="2" t="n">
        <v>44585</v>
      </c>
      <c r="B17" t="n">
        <v>2327.68798828125</v>
      </c>
      <c r="C17" t="n">
        <v>2071.9189453125</v>
      </c>
      <c r="D17" t="n">
        <v>683.7757568359375</v>
      </c>
      <c r="E17" t="n">
        <v>339.5348205566406</v>
      </c>
      <c r="F17" t="n">
        <v>356.9982299804688</v>
      </c>
      <c r="G17" t="n">
        <v>1646.894775390625</v>
      </c>
      <c r="I17" t="n">
        <v>1805.666137695312</v>
      </c>
      <c r="J17" t="n">
        <v>1285.781616210938</v>
      </c>
      <c r="K17" t="n">
        <v>6856.72216796875</v>
      </c>
    </row>
    <row r="18">
      <c r="A18" s="2" t="n">
        <v>44586</v>
      </c>
      <c r="B18" t="n">
        <v>2319.714599609375</v>
      </c>
      <c r="C18" t="n">
        <v>2083.86767578125</v>
      </c>
      <c r="D18" t="n">
        <v>692.1957397460938</v>
      </c>
      <c r="E18" t="n">
        <v>338.2357788085938</v>
      </c>
      <c r="F18" t="n">
        <v>364.91552734375</v>
      </c>
      <c r="G18" t="n">
        <v>1676.702270507812</v>
      </c>
      <c r="I18" t="n">
        <v>1829.806274414062</v>
      </c>
      <c r="J18" t="n">
        <v>1312.324584960938</v>
      </c>
      <c r="K18" t="n">
        <v>6801.48388671875</v>
      </c>
    </row>
    <row r="19">
      <c r="A19" s="2" t="n">
        <v>44588</v>
      </c>
      <c r="B19" t="n">
        <v>2149.90283203125</v>
      </c>
      <c r="C19" t="n">
        <v>2072.157958984375</v>
      </c>
      <c r="D19" t="n">
        <v>690.2489624023438</v>
      </c>
      <c r="E19" t="n">
        <v>338.3800964355469</v>
      </c>
      <c r="F19" t="n">
        <v>359.0615539550781</v>
      </c>
      <c r="G19" t="n">
        <v>1643.339477539062</v>
      </c>
      <c r="I19" t="n">
        <v>1816.073120117188</v>
      </c>
      <c r="J19" t="n">
        <v>1313.419677734375</v>
      </c>
      <c r="K19" t="n">
        <v>6803.73486328125</v>
      </c>
    </row>
    <row r="20">
      <c r="A20" s="2" t="n">
        <v>44589</v>
      </c>
      <c r="B20" t="n">
        <v>2194.4091796875</v>
      </c>
      <c r="C20" t="n">
        <v>2118.281005859375</v>
      </c>
      <c r="D20" t="n">
        <v>691.27099609375</v>
      </c>
      <c r="E20" t="n">
        <v>347.088623046875</v>
      </c>
      <c r="F20" t="n">
        <v>363.0921630859375</v>
      </c>
      <c r="G20" t="n">
        <v>1653.031494140625</v>
      </c>
      <c r="I20" t="n">
        <v>1803.432739257812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2223.935791015625</v>
      </c>
      <c r="C21" t="n">
        <v>2185.004638671875</v>
      </c>
      <c r="D21" t="n">
        <v>697.257568359375</v>
      </c>
      <c r="E21" t="n">
        <v>351.3706665039062</v>
      </c>
      <c r="F21" t="n">
        <v>375.1360778808594</v>
      </c>
      <c r="G21" t="n">
        <v>1682.741333007812</v>
      </c>
      <c r="I21" t="n">
        <v>1814.5048828125</v>
      </c>
      <c r="J21" t="n">
        <v>1340.279418945312</v>
      </c>
      <c r="K21" t="n">
        <v>6914.595703125</v>
      </c>
    </row>
    <row r="22">
      <c r="A22" s="2" t="n">
        <v>44593</v>
      </c>
      <c r="B22" t="n">
        <v>2210.453369140625</v>
      </c>
      <c r="C22" t="n">
        <v>2229.74169921875</v>
      </c>
      <c r="D22" t="n">
        <v>719.1107788085938</v>
      </c>
      <c r="E22" t="n">
        <v>366.0451965332031</v>
      </c>
      <c r="F22" t="n">
        <v>388.4754943847656</v>
      </c>
      <c r="G22" t="n">
        <v>1725.455200195312</v>
      </c>
      <c r="I22" t="n">
        <v>1891.772338867188</v>
      </c>
      <c r="J22" t="n">
        <v>1393.768310546875</v>
      </c>
      <c r="K22" t="n">
        <v>7201.90576171875</v>
      </c>
    </row>
    <row r="23">
      <c r="A23" s="2" t="n">
        <v>44594</v>
      </c>
      <c r="B23" t="n">
        <v>2219.73193359375</v>
      </c>
      <c r="C23" t="n">
        <v>2204.887939453125</v>
      </c>
      <c r="D23" t="n">
        <v>725.3892822265625</v>
      </c>
      <c r="E23" t="n">
        <v>365.6602478027344</v>
      </c>
      <c r="F23" t="n">
        <v>383.437255859375</v>
      </c>
      <c r="G23" t="n">
        <v>1732.030395507812</v>
      </c>
      <c r="I23" t="n">
        <v>1884.359130859375</v>
      </c>
      <c r="J23" t="n">
        <v>1405.843627929688</v>
      </c>
      <c r="K23" t="n">
        <v>7129.802734375</v>
      </c>
    </row>
    <row r="24">
      <c r="A24" s="2" t="n">
        <v>44595</v>
      </c>
      <c r="B24" t="n">
        <v>2228.526611328125</v>
      </c>
      <c r="C24" t="n">
        <v>2192.5087890625</v>
      </c>
      <c r="D24" t="n">
        <v>713.0269165039062</v>
      </c>
      <c r="E24" t="n">
        <v>367.4885864257812</v>
      </c>
      <c r="F24" t="n">
        <v>386.9880065917969</v>
      </c>
      <c r="G24" t="n">
        <v>1687.806640625</v>
      </c>
      <c r="I24" t="n">
        <v>1837.742065429688</v>
      </c>
      <c r="J24" t="n">
        <v>1405.468994140625</v>
      </c>
      <c r="K24" t="n">
        <v>7066.89892578125</v>
      </c>
    </row>
    <row r="25">
      <c r="A25" s="2" t="n">
        <v>44596</v>
      </c>
      <c r="B25" t="n">
        <v>2257.135009765625</v>
      </c>
      <c r="C25" t="n">
        <v>2174.489501953125</v>
      </c>
      <c r="D25" t="n">
        <v>707.6244506835938</v>
      </c>
      <c r="E25" t="n">
        <v>366.0451965332031</v>
      </c>
      <c r="F25" t="n">
        <v>383.3892517089844</v>
      </c>
      <c r="G25" t="n">
        <v>1690.339111328125</v>
      </c>
      <c r="I25" t="n">
        <v>1851.332763671875</v>
      </c>
      <c r="J25" t="n">
        <v>1396.477416992188</v>
      </c>
      <c r="K25" t="n">
        <v>7128.509765625</v>
      </c>
    </row>
    <row r="26">
      <c r="A26" s="2" t="n">
        <v>44599</v>
      </c>
      <c r="B26" t="n">
        <v>2182.32861328125</v>
      </c>
      <c r="C26" t="n">
        <v>2181.611083984375</v>
      </c>
      <c r="D26" t="n">
        <v>696.13818359375</v>
      </c>
      <c r="E26" t="n">
        <v>368.2102966308594</v>
      </c>
      <c r="F26" t="n">
        <v>371.5372619628906</v>
      </c>
      <c r="G26" t="n">
        <v>1667.984008789062</v>
      </c>
      <c r="I26" t="n">
        <v>1791.02978515625</v>
      </c>
      <c r="J26" t="n">
        <v>1392.442749023438</v>
      </c>
      <c r="K26" t="n">
        <v>7156.966796875</v>
      </c>
    </row>
    <row r="27">
      <c r="A27" s="2" t="n">
        <v>44600</v>
      </c>
      <c r="B27" t="n">
        <v>2146.81005859375</v>
      </c>
      <c r="C27" t="n">
        <v>2203.16748046875</v>
      </c>
      <c r="D27" t="n">
        <v>698.7176513671875</v>
      </c>
      <c r="E27" t="n">
        <v>362.0998840332031</v>
      </c>
      <c r="F27" t="n">
        <v>369.0421447753906</v>
      </c>
      <c r="G27" t="n">
        <v>1673.292602539062</v>
      </c>
      <c r="I27" t="n">
        <v>1782.5712890625</v>
      </c>
      <c r="J27" t="n">
        <v>1362.383911132812</v>
      </c>
      <c r="K27" t="n">
        <v>7110.974609375</v>
      </c>
    </row>
    <row r="28">
      <c r="A28" s="2" t="n">
        <v>44601</v>
      </c>
      <c r="B28" t="n">
        <v>2165.898193359375</v>
      </c>
      <c r="C28" t="n">
        <v>2208.47265625</v>
      </c>
      <c r="D28" t="n">
        <v>713.9515991210938</v>
      </c>
      <c r="E28" t="n">
        <v>368.3546142578125</v>
      </c>
      <c r="F28" t="n">
        <v>370.76953125</v>
      </c>
      <c r="G28" t="n">
        <v>1694.625366210938</v>
      </c>
      <c r="I28" t="n">
        <v>1795.11669921875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2162.9990234375</v>
      </c>
      <c r="C29" t="n">
        <v>2202.020263671875</v>
      </c>
      <c r="D29" t="n">
        <v>711.6154174804688</v>
      </c>
      <c r="E29" t="n">
        <v>360.7046203613281</v>
      </c>
      <c r="F29" t="n">
        <v>375.3759765625</v>
      </c>
      <c r="G29" t="n">
        <v>1722.727783203125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2106.217529296875</v>
      </c>
      <c r="C30" t="n">
        <v>2150.209228515625</v>
      </c>
      <c r="D30" t="n">
        <v>704.4608764648438</v>
      </c>
      <c r="E30" t="n">
        <v>354.0169067382812</v>
      </c>
      <c r="F30" t="n">
        <v>363.3320922851562</v>
      </c>
      <c r="G30" t="n">
        <v>1665.840698242188</v>
      </c>
      <c r="I30" t="n">
        <v>1778.43701171875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2020.925048828125</v>
      </c>
      <c r="C31" t="n">
        <v>2058.966064453125</v>
      </c>
      <c r="D31" t="n">
        <v>677.2539672851562</v>
      </c>
      <c r="E31" t="n">
        <v>341.6999206542969</v>
      </c>
      <c r="F31" t="n">
        <v>340.7317810058594</v>
      </c>
      <c r="G31" t="n">
        <v>1600.381958007812</v>
      </c>
      <c r="I31" t="n">
        <v>1709.770629882812</v>
      </c>
      <c r="J31" t="n">
        <v>1343.218872070312</v>
      </c>
      <c r="K31" t="n">
        <v>6792.61962890625</v>
      </c>
    </row>
    <row r="32">
      <c r="A32" s="2" t="n">
        <v>44607</v>
      </c>
      <c r="B32" t="n">
        <v>1977.288330078125</v>
      </c>
      <c r="C32" t="n">
        <v>2135.82275390625</v>
      </c>
      <c r="D32" t="n">
        <v>701.4432373046875</v>
      </c>
      <c r="E32" t="n">
        <v>349.8310546875</v>
      </c>
      <c r="F32" t="n">
        <v>356.56640625</v>
      </c>
      <c r="G32" t="n">
        <v>1667.740356445312</v>
      </c>
      <c r="I32" t="n">
        <v>1782.9990234375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721.0576171875</v>
      </c>
      <c r="E33" t="n">
        <v>347.088623046875</v>
      </c>
      <c r="F33" t="n">
        <v>353.0155944824219</v>
      </c>
      <c r="G33" t="n">
        <v>1676.702270507812</v>
      </c>
      <c r="I33" t="n">
        <v>1768.410278320312</v>
      </c>
      <c r="J33" t="n">
        <v>1380.05029296875</v>
      </c>
      <c r="K33" t="n">
        <v>6878.6640625</v>
      </c>
    </row>
    <row r="34">
      <c r="A34" s="2" t="n">
        <v>44609</v>
      </c>
      <c r="B34" t="n">
        <v>1987.001342773438</v>
      </c>
      <c r="C34" t="n">
        <v>2128.700927734375</v>
      </c>
      <c r="D34" t="n">
        <v>714.6817016601562</v>
      </c>
      <c r="E34" t="n">
        <v>346.2225952148438</v>
      </c>
      <c r="F34" t="n">
        <v>350.8563537597656</v>
      </c>
      <c r="G34" t="n">
        <v>1666.91259765625</v>
      </c>
      <c r="I34" t="n">
        <v>1776.013427734375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708.1597900390625</v>
      </c>
      <c r="E35" t="n">
        <v>325.5820007324219</v>
      </c>
      <c r="F35" t="n">
        <v>345.1463012695312</v>
      </c>
      <c r="G35" t="n">
        <v>1678.114501953125</v>
      </c>
      <c r="I35" t="n">
        <v>1789.699340820312</v>
      </c>
      <c r="J35" t="n">
        <v>1416.420532226562</v>
      </c>
      <c r="K35" t="n">
        <v>6627.3349609375</v>
      </c>
    </row>
    <row r="36">
      <c r="A36" s="2" t="n">
        <v>44613</v>
      </c>
      <c r="B36" t="n">
        <v>2030.68701171875</v>
      </c>
      <c r="C36" t="n">
        <v>2088.599609375</v>
      </c>
      <c r="D36" t="n">
        <v>692.1957397460938</v>
      </c>
      <c r="E36" t="n">
        <v>325.7744750976562</v>
      </c>
      <c r="F36" t="n">
        <v>332.5266418457031</v>
      </c>
      <c r="G36" t="n">
        <v>1648.599365234375</v>
      </c>
      <c r="I36" t="n">
        <v>1771.499145507812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1998.019409179688</v>
      </c>
      <c r="C37" t="n">
        <v>2069.959228515625</v>
      </c>
      <c r="D37" t="n">
        <v>686.7933349609375</v>
      </c>
      <c r="E37" t="n">
        <v>324.6197509765625</v>
      </c>
      <c r="F37" t="n">
        <v>311.2698669433594</v>
      </c>
      <c r="G37" t="n">
        <v>1640.514526367188</v>
      </c>
      <c r="I37" t="n">
        <v>1752.96630859375</v>
      </c>
      <c r="J37" t="n">
        <v>1387.312744140625</v>
      </c>
      <c r="K37" t="n">
        <v>6467.27001953125</v>
      </c>
    </row>
    <row r="38">
      <c r="A38" s="2" t="n">
        <v>44615</v>
      </c>
      <c r="B38" t="n">
        <v>2026.917114257812</v>
      </c>
      <c r="C38" t="n">
        <v>2056.480712890625</v>
      </c>
      <c r="D38" t="n">
        <v>687.912841796875</v>
      </c>
      <c r="E38" t="n">
        <v>318.4612426757812</v>
      </c>
      <c r="F38" t="n">
        <v>330.3193664550781</v>
      </c>
      <c r="G38" t="n">
        <v>1626.536376953125</v>
      </c>
      <c r="I38" t="n">
        <v>1730.01416015625</v>
      </c>
      <c r="J38" t="n">
        <v>1381.318237304688</v>
      </c>
      <c r="K38" t="n">
        <v>6496.638671875</v>
      </c>
    </row>
    <row r="39">
      <c r="A39" s="2" t="n">
        <v>44616</v>
      </c>
      <c r="B39" t="n">
        <v>1976.998413085938</v>
      </c>
      <c r="C39" t="n">
        <v>1925.232177734375</v>
      </c>
      <c r="D39" t="n">
        <v>637.441162109375</v>
      </c>
      <c r="E39" t="n">
        <v>295.3669128417969</v>
      </c>
      <c r="F39" t="n">
        <v>307.5751037597656</v>
      </c>
      <c r="G39" t="n">
        <v>1504.336669921875</v>
      </c>
      <c r="I39" t="n">
        <v>1670.186401367188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2060.4541015625</v>
      </c>
      <c r="C40" t="n">
        <v>1968.774780273438</v>
      </c>
      <c r="D40" t="n">
        <v>676.6697998046875</v>
      </c>
      <c r="E40" t="n">
        <v>297.0508728027344</v>
      </c>
      <c r="F40" t="n">
        <v>334.7338256835938</v>
      </c>
      <c r="G40" t="n">
        <v>1527.227783203125</v>
      </c>
      <c r="I40" t="n">
        <v>1688.909423828125</v>
      </c>
      <c r="J40" t="n">
        <v>1378.177124023438</v>
      </c>
      <c r="K40" t="n">
        <v>6295.46923828125</v>
      </c>
    </row>
    <row r="41">
      <c r="A41" s="2" t="n">
        <v>44620</v>
      </c>
      <c r="B41" t="n">
        <v>2087.08154296875</v>
      </c>
      <c r="C41" t="n">
        <v>1997.069946289062</v>
      </c>
      <c r="D41" t="n">
        <v>688.6915283203125</v>
      </c>
      <c r="E41" t="n">
        <v>302.3914184570312</v>
      </c>
      <c r="F41" t="n">
        <v>336.605224609375</v>
      </c>
      <c r="G41" t="n">
        <v>1557.083862304688</v>
      </c>
      <c r="I41" t="n">
        <v>1726.640380859375</v>
      </c>
      <c r="J41" t="n">
        <v>1353.046508789062</v>
      </c>
      <c r="K41" t="n">
        <v>6293.2177734375</v>
      </c>
    </row>
    <row r="42">
      <c r="A42" s="2" t="n">
        <v>44622</v>
      </c>
      <c r="B42" t="n">
        <v>2106.169189453125</v>
      </c>
      <c r="C42" t="n">
        <v>1976.613159179688</v>
      </c>
      <c r="D42" t="n">
        <v>691.4169921875</v>
      </c>
      <c r="E42" t="n">
        <v>292.6725769042969</v>
      </c>
      <c r="F42" t="n">
        <v>332.8624572753906</v>
      </c>
      <c r="G42" t="n">
        <v>1508.379150390625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2087.08154296875</v>
      </c>
      <c r="C43" t="n">
        <v>1869.788696289062</v>
      </c>
      <c r="D43" t="n">
        <v>687.912841796875</v>
      </c>
      <c r="E43" t="n">
        <v>279.2489929199219</v>
      </c>
      <c r="F43" t="n">
        <v>325.3770446777344</v>
      </c>
      <c r="G43" t="n">
        <v>1464.642456054688</v>
      </c>
      <c r="I43" t="n">
        <v>1665.386962890625</v>
      </c>
      <c r="J43" t="n">
        <v>1363.01806640625</v>
      </c>
      <c r="K43" t="n">
        <v>5730.57568359375</v>
      </c>
    </row>
    <row r="44">
      <c r="A44" s="2" t="n">
        <v>44624</v>
      </c>
      <c r="B44" t="n">
        <v>2083.1669921875</v>
      </c>
      <c r="C44" t="n">
        <v>1921.934204101562</v>
      </c>
      <c r="D44" t="n">
        <v>681.5369262695312</v>
      </c>
      <c r="E44" t="n">
        <v>281.5584106445312</v>
      </c>
      <c r="F44" t="n">
        <v>314.3887939453125</v>
      </c>
      <c r="G44" t="n">
        <v>1439.316162109375</v>
      </c>
      <c r="I44" t="n">
        <v>1626.848266601562</v>
      </c>
      <c r="J44" t="n">
        <v>1319.759887695312</v>
      </c>
      <c r="K44" t="n">
        <v>5797.26416015625</v>
      </c>
    </row>
    <row r="45">
      <c r="A45" s="2" t="n">
        <v>44627</v>
      </c>
      <c r="B45" t="n">
        <v>2038.273315429688</v>
      </c>
      <c r="C45" t="n">
        <v>1864.196411132812</v>
      </c>
      <c r="D45" t="n">
        <v>659.7810668945312</v>
      </c>
      <c r="E45" t="n">
        <v>270.5886535644531</v>
      </c>
      <c r="F45" t="n">
        <v>300.9533996582031</v>
      </c>
      <c r="G45" t="n">
        <v>1409.070678710938</v>
      </c>
      <c r="I45" t="n">
        <v>1553.382202148438</v>
      </c>
      <c r="J45" t="n">
        <v>1279.989013671875</v>
      </c>
      <c r="K45" t="n">
        <v>5459.794921875</v>
      </c>
    </row>
    <row r="46">
      <c r="A46" s="2" t="n">
        <v>44628</v>
      </c>
      <c r="B46" t="n">
        <v>2063.4990234375</v>
      </c>
      <c r="C46" t="n">
        <v>1875.61962890625</v>
      </c>
      <c r="D46" t="n">
        <v>670.5372924804688</v>
      </c>
      <c r="E46" t="n">
        <v>272.2244873046875</v>
      </c>
      <c r="F46" t="n">
        <v>316.30810546875</v>
      </c>
      <c r="G46" t="n">
        <v>1420.418701171875</v>
      </c>
      <c r="I46" t="n">
        <v>1576.239379882812</v>
      </c>
      <c r="J46" t="n">
        <v>1296.761962890625</v>
      </c>
      <c r="K46" t="n">
        <v>5589.484375</v>
      </c>
    </row>
    <row r="47">
      <c r="A47" s="2" t="n">
        <v>44629</v>
      </c>
      <c r="B47" t="n">
        <v>2070.94091796875</v>
      </c>
      <c r="C47" t="n">
        <v>1912.661865234375</v>
      </c>
      <c r="D47" t="n">
        <v>695.1160278320312</v>
      </c>
      <c r="E47" t="n">
        <v>280.644287109375</v>
      </c>
      <c r="F47" t="n">
        <v>325.5210266113281</v>
      </c>
      <c r="G47" t="n">
        <v>1454.658203125</v>
      </c>
      <c r="I47" t="n">
        <v>1607.079833984375</v>
      </c>
      <c r="J47" t="n">
        <v>1314.630004882812</v>
      </c>
      <c r="K47" t="n">
        <v>5765.6923828125</v>
      </c>
    </row>
    <row r="48">
      <c r="A48" s="2" t="n">
        <v>44630</v>
      </c>
      <c r="B48" t="n">
        <v>2085.63134765625</v>
      </c>
      <c r="C48" t="n">
        <v>1957.351196289062</v>
      </c>
      <c r="D48" t="n">
        <v>710.9827270507812</v>
      </c>
      <c r="E48" t="n">
        <v>282.1358032226562</v>
      </c>
      <c r="F48" t="n">
        <v>340.347900390625</v>
      </c>
      <c r="G48" t="n">
        <v>1514.61328125</v>
      </c>
      <c r="I48" t="n">
        <v>1642.482177734375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2048.904541015625</v>
      </c>
      <c r="C49" t="n">
        <v>1951.902465820312</v>
      </c>
      <c r="D49" t="n">
        <v>710.0579223632812</v>
      </c>
      <c r="E49" t="n">
        <v>282.3763427734375</v>
      </c>
      <c r="F49" t="n">
        <v>339.4842224121094</v>
      </c>
      <c r="G49" t="n">
        <v>1525.669189453125</v>
      </c>
      <c r="I49" t="n">
        <v>1642.910034179688</v>
      </c>
      <c r="J49" t="n">
        <v>1360.337768554688</v>
      </c>
      <c r="K49" t="n">
        <v>5769.18994140625</v>
      </c>
    </row>
    <row r="50">
      <c r="A50" s="2" t="n">
        <v>44634</v>
      </c>
      <c r="B50" t="n">
        <v>2008.844116210938</v>
      </c>
      <c r="C50" t="n">
        <v>1967.340698242188</v>
      </c>
      <c r="D50" t="n">
        <v>711.1287231445312</v>
      </c>
      <c r="E50" t="n">
        <v>280.2112731933594</v>
      </c>
      <c r="F50" t="n">
        <v>329.5516357421875</v>
      </c>
      <c r="G50" t="n">
        <v>1536.627807617188</v>
      </c>
      <c r="I50" t="n">
        <v>1660.112182617188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2021.601440429688</v>
      </c>
      <c r="C51" t="n">
        <v>1969.539306640625</v>
      </c>
      <c r="D51" t="n">
        <v>702.1246948242188</v>
      </c>
      <c r="E51" t="n">
        <v>283.964111328125</v>
      </c>
      <c r="F51" t="n">
        <v>327.3923645019531</v>
      </c>
      <c r="G51" t="n">
        <v>1523.721069335938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2117.525390625</v>
      </c>
      <c r="C52" t="n">
        <v>2035.306640625</v>
      </c>
      <c r="D52" t="n">
        <v>704.5582275390625</v>
      </c>
      <c r="E52" t="n">
        <v>297.6763610839844</v>
      </c>
      <c r="F52" t="n">
        <v>341.1636657714844</v>
      </c>
      <c r="G52" t="n">
        <v>1562.48974609375</v>
      </c>
      <c r="I52" t="n">
        <v>1669.093505859375</v>
      </c>
      <c r="J52" t="n">
        <v>1359.819091796875</v>
      </c>
      <c r="K52" t="n">
        <v>6042.1748046875</v>
      </c>
    </row>
    <row r="53">
      <c r="A53" s="2" t="n">
        <v>44637</v>
      </c>
      <c r="B53" t="n">
        <v>2030.928344726562</v>
      </c>
      <c r="C53" t="n">
        <v>2029.09326171875</v>
      </c>
      <c r="D53" t="n">
        <v>720.4248046875</v>
      </c>
      <c r="E53" t="n">
        <v>294.6452026367188</v>
      </c>
      <c r="F53" t="n">
        <v>348.4091796875</v>
      </c>
      <c r="G53" t="n">
        <v>1577.880615234375</v>
      </c>
      <c r="I53" t="n">
        <v>1699.221069335938</v>
      </c>
      <c r="J53" t="n">
        <v>1372.35546875</v>
      </c>
      <c r="K53" t="n">
        <v>6107.04345703125</v>
      </c>
    </row>
    <row r="54">
      <c r="A54" s="2" t="n">
        <v>44641</v>
      </c>
      <c r="B54" t="n">
        <v>2021.359985351562</v>
      </c>
      <c r="C54" t="n">
        <v>1965.14208984375</v>
      </c>
      <c r="D54" t="n">
        <v>715.6063842773438</v>
      </c>
      <c r="E54" t="n">
        <v>289.0159912109375</v>
      </c>
      <c r="F54" t="n">
        <v>339.6281433105469</v>
      </c>
      <c r="G54" t="n">
        <v>1528.786499023438</v>
      </c>
      <c r="I54" t="n">
        <v>1669.1884765625</v>
      </c>
      <c r="J54" t="n">
        <v>1353.882202148438</v>
      </c>
      <c r="K54" t="n">
        <v>5932.3203125</v>
      </c>
    </row>
    <row r="55">
      <c r="A55" s="2" t="n">
        <v>44642</v>
      </c>
      <c r="B55" t="n">
        <v>2007.539184570312</v>
      </c>
      <c r="C55" t="n">
        <v>1967.579711914062</v>
      </c>
      <c r="D55" t="n">
        <v>719.5001220703125</v>
      </c>
      <c r="E55" t="n">
        <v>289.5452270507812</v>
      </c>
      <c r="F55" t="n">
        <v>344.1866149902344</v>
      </c>
      <c r="G55" t="n">
        <v>1541.498291015625</v>
      </c>
      <c r="I55" t="n">
        <v>1686.058227539062</v>
      </c>
      <c r="J55" t="n">
        <v>1336.734497070312</v>
      </c>
      <c r="K55" t="n">
        <v>5951.81884765625</v>
      </c>
    </row>
    <row r="56">
      <c r="A56" s="2" t="n">
        <v>44643</v>
      </c>
      <c r="B56" t="n">
        <v>1982.072265625</v>
      </c>
      <c r="C56" t="n">
        <v>1978.525024414062</v>
      </c>
      <c r="D56" t="n">
        <v>714.2437133789062</v>
      </c>
      <c r="E56" t="n">
        <v>286.6103210449219</v>
      </c>
      <c r="F56" t="n">
        <v>342.5552062988281</v>
      </c>
      <c r="G56" t="n">
        <v>1541.108642578125</v>
      </c>
      <c r="I56" t="n">
        <v>1679.595458984375</v>
      </c>
      <c r="J56" t="n">
        <v>1323.419921875</v>
      </c>
      <c r="K56" t="n">
        <v>5973.28173828125</v>
      </c>
    </row>
    <row r="57">
      <c r="A57" s="2" t="n">
        <v>44644</v>
      </c>
      <c r="B57" t="n">
        <v>1970.329345703125</v>
      </c>
      <c r="C57" t="n">
        <v>1988.705444335938</v>
      </c>
      <c r="D57" t="n">
        <v>713.9515991210938</v>
      </c>
      <c r="E57" t="n">
        <v>285.8404846191406</v>
      </c>
      <c r="F57" t="n">
        <v>342.2193298339844</v>
      </c>
      <c r="G57" t="n">
        <v>1557.96044921875</v>
      </c>
      <c r="I57" t="n">
        <v>1683.682250976562</v>
      </c>
      <c r="J57" t="n">
        <v>1322.411376953125</v>
      </c>
      <c r="K57" t="n">
        <v>6086.203125</v>
      </c>
    </row>
    <row r="58">
      <c r="A58" s="2" t="n">
        <v>44645</v>
      </c>
      <c r="B58" t="n">
        <v>1922.633178710938</v>
      </c>
      <c r="C58" t="n">
        <v>1973.219848632812</v>
      </c>
      <c r="D58" t="n">
        <v>723.4910888671875</v>
      </c>
      <c r="E58" t="n">
        <v>286.5621948242188</v>
      </c>
      <c r="F58" t="n">
        <v>350.3765258789062</v>
      </c>
      <c r="G58" t="n">
        <v>1549.82666015625</v>
      </c>
      <c r="I58" t="n">
        <v>1664.246459960938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1935.777587890625</v>
      </c>
      <c r="C59" t="n">
        <v>1968.8701171875</v>
      </c>
      <c r="D59" t="n">
        <v>717.4072875976562</v>
      </c>
      <c r="E59" t="n">
        <v>280.7886352539062</v>
      </c>
      <c r="F59" t="n">
        <v>349.12890625</v>
      </c>
      <c r="G59" t="n">
        <v>1569.211181640625</v>
      </c>
      <c r="I59" t="n">
        <v>1655.217651367188</v>
      </c>
      <c r="J59" t="n">
        <v>1309.701782226562</v>
      </c>
      <c r="K59" t="n">
        <v>6093.96533203125</v>
      </c>
    </row>
    <row r="60">
      <c r="A60" s="2" t="n">
        <v>44649</v>
      </c>
      <c r="B60" t="n">
        <v>1970.474487304688</v>
      </c>
      <c r="C60" t="n">
        <v>2034.733276367188</v>
      </c>
      <c r="D60" t="n">
        <v>741.6940307617188</v>
      </c>
      <c r="E60" t="n">
        <v>291.0367431640625</v>
      </c>
      <c r="F60" t="n">
        <v>357.9099426269531</v>
      </c>
      <c r="G60" t="n">
        <v>1581.630737304688</v>
      </c>
      <c r="I60" t="n">
        <v>1660.017333984375</v>
      </c>
      <c r="J60" t="n">
        <v>1325.696655273438</v>
      </c>
      <c r="K60" t="n">
        <v>6253.6455078125</v>
      </c>
    </row>
    <row r="61">
      <c r="A61" s="2" t="n">
        <v>44650</v>
      </c>
      <c r="B61" t="n">
        <v>2013.676147460938</v>
      </c>
      <c r="C61" t="n">
        <v>2056.09814453125</v>
      </c>
      <c r="D61" t="n">
        <v>746.9991455078125</v>
      </c>
      <c r="E61" t="n">
        <v>297.8175964355469</v>
      </c>
      <c r="F61" t="n">
        <v>367.4107055664062</v>
      </c>
      <c r="G61" t="n">
        <v>1624.49072265625</v>
      </c>
      <c r="I61" t="n">
        <v>1685.630615234375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2085.63134765625</v>
      </c>
      <c r="C62" t="n">
        <v>2056.5283203125</v>
      </c>
      <c r="D62" t="n">
        <v>753.6182861328125</v>
      </c>
      <c r="E62" t="n">
        <v>294.0832214355469</v>
      </c>
      <c r="F62" t="n">
        <v>365.1075134277344</v>
      </c>
      <c r="G62" t="n">
        <v>1620.88671875</v>
      </c>
      <c r="I62" t="n">
        <v>1679.9755859375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2043.444213867188</v>
      </c>
      <c r="C63" t="n">
        <v>2056.19384765625</v>
      </c>
      <c r="D63" t="n">
        <v>764.8612670898438</v>
      </c>
      <c r="E63" t="n">
        <v>299.684814453125</v>
      </c>
      <c r="F63" t="n">
        <v>370.3856811523438</v>
      </c>
      <c r="G63" t="n">
        <v>1626.682495117188</v>
      </c>
      <c r="I63" t="n">
        <v>1701.312133789062</v>
      </c>
      <c r="J63" t="n">
        <v>1364.430053710938</v>
      </c>
      <c r="K63" t="n">
        <v>6391.57470703125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796.789306640625</v>
      </c>
      <c r="E64" t="n">
        <v>306.2691040039062</v>
      </c>
      <c r="F64" t="n">
        <v>371.6812133789062</v>
      </c>
      <c r="G64" t="n">
        <v>1636.179809570312</v>
      </c>
      <c r="I64" t="n">
        <v>1735.76416015625</v>
      </c>
      <c r="J64" t="n">
        <v>1399.244140625</v>
      </c>
      <c r="K64" t="n">
        <v>6461.8564453125</v>
      </c>
    </row>
    <row r="65">
      <c r="A65" s="2" t="n">
        <v>44656</v>
      </c>
      <c r="B65" t="n">
        <v>2133.569580078125</v>
      </c>
      <c r="C65" t="n">
        <v>2111.84765625</v>
      </c>
      <c r="D65" t="n">
        <v>825.5050048828125</v>
      </c>
      <c r="E65" t="n">
        <v>311.3302001953125</v>
      </c>
      <c r="F65" t="n">
        <v>378.3030090332031</v>
      </c>
      <c r="G65" t="n">
        <v>1658.1943359375</v>
      </c>
      <c r="I65" t="n">
        <v>1744.983154296875</v>
      </c>
      <c r="J65" t="n">
        <v>1404.74853515625</v>
      </c>
      <c r="K65" t="n">
        <v>6444.84912109375</v>
      </c>
    </row>
    <row r="66">
      <c r="A66" s="2" t="n">
        <v>44657</v>
      </c>
      <c r="B66" t="n">
        <v>2135.40576171875</v>
      </c>
      <c r="C66" t="n">
        <v>2107.770751953125</v>
      </c>
      <c r="D66" t="n">
        <v>827.2572021484375</v>
      </c>
      <c r="E66" t="n">
        <v>315.162841796875</v>
      </c>
      <c r="F66" t="n">
        <v>381.9977111816406</v>
      </c>
      <c r="G66" t="n">
        <v>1655.710327148438</v>
      </c>
      <c r="I66" t="n">
        <v>1760.902099609375</v>
      </c>
      <c r="J66" t="n">
        <v>1417.140991210938</v>
      </c>
      <c r="K66" t="n">
        <v>6454.4306640625</v>
      </c>
    </row>
    <row r="67">
      <c r="A67" s="2" t="n">
        <v>44658</v>
      </c>
      <c r="B67" t="n">
        <v>2118.685302734375</v>
      </c>
      <c r="C67" t="n">
        <v>2099.125244140625</v>
      </c>
      <c r="D67" t="n">
        <v>795.6698608398438</v>
      </c>
      <c r="E67" t="n">
        <v>319.978271484375</v>
      </c>
      <c r="F67" t="n">
        <v>385.0686950683594</v>
      </c>
      <c r="G67" t="n">
        <v>1638.37158203125</v>
      </c>
      <c r="I67" t="n">
        <v>1735.716674804688</v>
      </c>
      <c r="J67" t="n">
        <v>1424.02880859375</v>
      </c>
      <c r="K67" t="n">
        <v>6454.91015625</v>
      </c>
    </row>
    <row r="68">
      <c r="A68" s="2" t="n">
        <v>44659</v>
      </c>
      <c r="B68" t="n">
        <v>2163.9169921875</v>
      </c>
      <c r="C68" t="n">
        <v>2132.380126953125</v>
      </c>
      <c r="D68" t="n">
        <v>816.9876708984375</v>
      </c>
      <c r="E68" t="n">
        <v>331.525390625</v>
      </c>
      <c r="F68" t="n">
        <v>380.1264038085938</v>
      </c>
      <c r="G68" t="n">
        <v>1725.357788085938</v>
      </c>
      <c r="I68" t="n">
        <v>1739.945922851562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2193.633544921875</v>
      </c>
      <c r="D69" t="n">
        <v>831.8323364257812</v>
      </c>
      <c r="E69" t="n">
        <v>353.9808654785156</v>
      </c>
      <c r="F69" t="n">
        <v>386.9400634765625</v>
      </c>
      <c r="G69" t="n">
        <v>1772.990966796875</v>
      </c>
      <c r="I69" t="n">
        <v>1693.138549804688</v>
      </c>
      <c r="J69" t="n">
        <v>1440.715209960938</v>
      </c>
      <c r="K69" t="n">
        <v>6571.904296875</v>
      </c>
    </row>
    <row r="70">
      <c r="A70" s="2" t="n">
        <v>44663</v>
      </c>
      <c r="B70" t="n">
        <v>2132.55419921875</v>
      </c>
      <c r="C70" t="n">
        <v>2143.039306640625</v>
      </c>
      <c r="D70" t="n">
        <v>822.4387817382812</v>
      </c>
      <c r="E70" t="n">
        <v>353.4403686523438</v>
      </c>
      <c r="F70" t="n">
        <v>377.67919921875</v>
      </c>
      <c r="G70" t="n">
        <v>1710.015869140625</v>
      </c>
      <c r="I70" t="n">
        <v>1661.015014648438</v>
      </c>
      <c r="J70" t="n">
        <v>1412.501098632812</v>
      </c>
      <c r="K70" t="n">
        <v>6492.18359375</v>
      </c>
    </row>
    <row r="71">
      <c r="A71" s="2" t="n">
        <v>44664</v>
      </c>
      <c r="B71" t="n">
        <v>2152.077392578125</v>
      </c>
      <c r="C71" t="n">
        <v>2169.81005859375</v>
      </c>
      <c r="D71" t="n">
        <v>818.1558227539062</v>
      </c>
      <c r="E71" t="n">
        <v>362.8254699707031</v>
      </c>
      <c r="F71" t="n">
        <v>375.5199279785156</v>
      </c>
      <c r="G71" t="n">
        <v>1720.1953125</v>
      </c>
      <c r="I71" t="n">
        <v>1673.46533203125</v>
      </c>
      <c r="J71" t="n">
        <v>1421.953857421875</v>
      </c>
      <c r="K71" t="n">
        <v>6448.58642578125</v>
      </c>
    </row>
    <row r="72">
      <c r="A72" s="2" t="n">
        <v>44669</v>
      </c>
      <c r="B72" t="n">
        <v>2110.325439453125</v>
      </c>
      <c r="C72" t="n">
        <v>2117.300048828125</v>
      </c>
      <c r="D72" t="n">
        <v>820.2972412109375</v>
      </c>
      <c r="E72" t="n">
        <v>357.1256103515625</v>
      </c>
      <c r="F72" t="n">
        <v>373.1687316894531</v>
      </c>
      <c r="G72" t="n">
        <v>1696.183837890625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2080.07373046875</v>
      </c>
      <c r="C73" t="n">
        <v>2020.335815429688</v>
      </c>
      <c r="D73" t="n">
        <v>797.5193481445312</v>
      </c>
      <c r="E73" t="n">
        <v>348.1335754394531</v>
      </c>
      <c r="F73" t="n">
        <v>362.5643310546875</v>
      </c>
      <c r="G73" t="n">
        <v>1675.825317382812</v>
      </c>
      <c r="I73" t="n">
        <v>1621.145751953125</v>
      </c>
      <c r="J73" t="n">
        <v>1372.989501953125</v>
      </c>
      <c r="K73" t="n">
        <v>6310.27294921875</v>
      </c>
    </row>
    <row r="74">
      <c r="A74" s="2" t="n">
        <v>44671</v>
      </c>
      <c r="B74" t="n">
        <v>2065.818603515625</v>
      </c>
      <c r="C74" t="n">
        <v>2169.4169921875</v>
      </c>
      <c r="D74" t="n">
        <v>805.6474609375</v>
      </c>
      <c r="E74" t="n">
        <v>364.8891906738281</v>
      </c>
      <c r="F74" t="n">
        <v>362.4684143066406</v>
      </c>
      <c r="G74" t="n">
        <v>1691.605834960938</v>
      </c>
      <c r="I74" t="n">
        <v>1607.697631835938</v>
      </c>
      <c r="J74" t="n">
        <v>1373.998168945312</v>
      </c>
      <c r="K74" t="n">
        <v>6522.4619140625</v>
      </c>
    </row>
    <row r="75">
      <c r="A75" s="2" t="n">
        <v>44672</v>
      </c>
      <c r="B75" t="n">
        <v>2071.66552734375</v>
      </c>
      <c r="C75" t="n">
        <v>2230.179443359375</v>
      </c>
      <c r="D75" t="n">
        <v>827.8899536132812</v>
      </c>
      <c r="E75" t="n">
        <v>370.8347473144531</v>
      </c>
      <c r="F75" t="n">
        <v>374.1284484863281</v>
      </c>
      <c r="G75" t="n">
        <v>1718.539184570312</v>
      </c>
      <c r="I75" t="n">
        <v>1629.461791992188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2088.67626953125</v>
      </c>
      <c r="C76" t="n">
        <v>2223.44970703125</v>
      </c>
      <c r="D76" t="n">
        <v>850.9112548828125</v>
      </c>
      <c r="E76" t="n">
        <v>367.7391662597656</v>
      </c>
      <c r="F76" t="n">
        <v>364.3877563476562</v>
      </c>
      <c r="G76" t="n">
        <v>1672.367309570312</v>
      </c>
      <c r="I76" t="n">
        <v>1610.311279296875</v>
      </c>
      <c r="J76" t="n">
        <v>1348.579345703125</v>
      </c>
      <c r="K76" t="n">
        <v>6462.04833984375</v>
      </c>
    </row>
    <row r="77">
      <c r="A77" s="2" t="n">
        <v>44676</v>
      </c>
      <c r="B77" t="n">
        <v>2029.623413085938</v>
      </c>
      <c r="C77" t="n">
        <v>2222.271240234375</v>
      </c>
      <c r="D77" t="n">
        <v>836.6993408203125</v>
      </c>
      <c r="E77" t="n">
        <v>369.8519897460938</v>
      </c>
      <c r="F77" t="n">
        <v>349.3208618164062</v>
      </c>
      <c r="G77" t="n">
        <v>1649.817260742188</v>
      </c>
      <c r="I77" t="n">
        <v>1575.146362304688</v>
      </c>
      <c r="J77" t="n">
        <v>1303.620849609375</v>
      </c>
      <c r="K77" t="n">
        <v>6319.23193359375</v>
      </c>
    </row>
    <row r="78">
      <c r="A78" s="2" t="n">
        <v>44677</v>
      </c>
      <c r="B78" t="n">
        <v>2017.880615234375</v>
      </c>
      <c r="C78" t="n">
        <v>2270.704345703125</v>
      </c>
      <c r="D78" t="n">
        <v>885.3214721679688</v>
      </c>
      <c r="E78" t="n">
        <v>378.5000915527344</v>
      </c>
      <c r="F78" t="n">
        <v>363.5239868164062</v>
      </c>
      <c r="G78" t="n">
        <v>1673.487548828125</v>
      </c>
      <c r="I78" t="n">
        <v>1615.633422851562</v>
      </c>
      <c r="J78" t="n">
        <v>1310.825927734375</v>
      </c>
      <c r="K78" t="n">
        <v>6381.65771484375</v>
      </c>
    </row>
    <row r="79">
      <c r="A79" s="2" t="n">
        <v>44678</v>
      </c>
      <c r="B79" t="n">
        <v>2019.818359375</v>
      </c>
      <c r="C79" t="n">
        <v>2308.576171875</v>
      </c>
      <c r="D79" t="n">
        <v>863.711669921875</v>
      </c>
      <c r="E79" t="n">
        <v>377.9104309082031</v>
      </c>
      <c r="F79" t="n">
        <v>360.5970153808594</v>
      </c>
      <c r="G79" t="n">
        <v>1656.148681640625</v>
      </c>
      <c r="I79" t="n">
        <v>1593.869384765625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2032.608154296875</v>
      </c>
      <c r="C80" t="n">
        <v>2334.9541015625</v>
      </c>
      <c r="D80" t="n">
        <v>863.516845703125</v>
      </c>
      <c r="E80" t="n">
        <v>376.7311706542969</v>
      </c>
      <c r="F80" t="n">
        <v>364.3397521972656</v>
      </c>
      <c r="G80" t="n">
        <v>1667.545654296875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2031.348266601562</v>
      </c>
      <c r="C81" t="n">
        <v>2287.945068359375</v>
      </c>
      <c r="D81" t="n">
        <v>833.633056640625</v>
      </c>
      <c r="E81" t="n">
        <v>365.773681640625</v>
      </c>
      <c r="F81" t="n">
        <v>356.8543090820312</v>
      </c>
      <c r="G81" t="n">
        <v>1648.453369140625</v>
      </c>
      <c r="I81" t="n">
        <v>1610.311279296875</v>
      </c>
      <c r="J81" t="n">
        <v>1309.182983398438</v>
      </c>
      <c r="K81" t="n">
        <v>6352.9599609375</v>
      </c>
    </row>
    <row r="82">
      <c r="A82" s="2" t="n">
        <v>44683</v>
      </c>
      <c r="B82" t="n">
        <v>1987.554077148438</v>
      </c>
      <c r="C82" t="n">
        <v>2305.923583984375</v>
      </c>
      <c r="D82" t="n">
        <v>833.7791137695312</v>
      </c>
      <c r="E82" t="n">
        <v>371.6209106445312</v>
      </c>
      <c r="F82" t="n">
        <v>352.7276916503906</v>
      </c>
      <c r="G82" t="n">
        <v>1636.033813476562</v>
      </c>
      <c r="I82" t="n">
        <v>1596.150390625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1951.801513671875</v>
      </c>
      <c r="C83" t="n">
        <v>2259.65185546875</v>
      </c>
      <c r="D83" t="n">
        <v>791.1921997070312</v>
      </c>
      <c r="E83" t="n">
        <v>361.7444763183594</v>
      </c>
      <c r="F83" t="n">
        <v>334.3499450683594</v>
      </c>
      <c r="G83" t="n">
        <v>1580.218505859375</v>
      </c>
      <c r="I83" t="n">
        <v>1552.907104492188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789.78076171875</v>
      </c>
      <c r="E84" t="n">
        <v>360.0246887207031</v>
      </c>
      <c r="F84" t="n">
        <v>326.2887268066406</v>
      </c>
      <c r="G84" t="n">
        <v>1565.26611328125</v>
      </c>
      <c r="I84" t="n">
        <v>1556.423583984375</v>
      </c>
      <c r="J84" t="n">
        <v>1327.10888671875</v>
      </c>
      <c r="K84" t="n">
        <v>6089.892578125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789.829345703125</v>
      </c>
      <c r="E85" t="n">
        <v>359.091064453125</v>
      </c>
      <c r="F85" t="n">
        <v>315.8762817382812</v>
      </c>
      <c r="G85" t="n">
        <v>1525.036254882812</v>
      </c>
      <c r="I85" t="n">
        <v>1541.977294921875</v>
      </c>
      <c r="J85" t="n">
        <v>1277.280029296875</v>
      </c>
      <c r="K85" t="n">
        <v>5940.89599609375</v>
      </c>
    </row>
    <row r="86">
      <c r="A86" s="2" t="n">
        <v>44690</v>
      </c>
      <c r="B86" t="n">
        <v>2233.99365234375</v>
      </c>
      <c r="C86" t="n">
        <v>2193.633544921875</v>
      </c>
      <c r="D86" t="n">
        <v>771.5291748046875</v>
      </c>
      <c r="E86" t="n">
        <v>360.4177551269531</v>
      </c>
      <c r="F86" t="n">
        <v>314.0048828125</v>
      </c>
      <c r="G86" t="n">
        <v>1511.545043945312</v>
      </c>
      <c r="I86" t="n">
        <v>1535.989990234375</v>
      </c>
      <c r="J86" t="n">
        <v>1267.164306640625</v>
      </c>
      <c r="K86" t="n">
        <v>5964.27587890625</v>
      </c>
    </row>
    <row r="87">
      <c r="A87" s="2" t="n">
        <v>44691</v>
      </c>
      <c r="B87" t="n">
        <v>2161.18115234375</v>
      </c>
      <c r="C87" t="n">
        <v>2159.8876953125</v>
      </c>
      <c r="D87" t="n">
        <v>748.6539306640625</v>
      </c>
      <c r="E87" t="n">
        <v>352.0154418945312</v>
      </c>
      <c r="F87" t="n">
        <v>305.3678894042969</v>
      </c>
      <c r="G87" t="n">
        <v>1502.14501953125</v>
      </c>
      <c r="I87" t="n">
        <v>1528.196533203125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2199.40380859375</v>
      </c>
      <c r="C88" t="n">
        <v>2129.53076171875</v>
      </c>
      <c r="D88" t="n">
        <v>739.6985473632812</v>
      </c>
      <c r="E88" t="n">
        <v>352.8507080078125</v>
      </c>
      <c r="F88" t="n">
        <v>313.0932006835938</v>
      </c>
      <c r="G88" t="n">
        <v>1495.569946289062</v>
      </c>
      <c r="I88" t="n">
        <v>1492.889282226562</v>
      </c>
      <c r="J88" t="n">
        <v>1335.725952148438</v>
      </c>
      <c r="K88" t="n">
        <v>6075.041015625</v>
      </c>
    </row>
    <row r="89">
      <c r="A89" s="2" t="n">
        <v>44693</v>
      </c>
      <c r="B89" t="n">
        <v>2163.990966796875</v>
      </c>
      <c r="C89" t="n">
        <v>2139.109375</v>
      </c>
      <c r="D89" t="n">
        <v>694.3373413085938</v>
      </c>
      <c r="E89" t="n">
        <v>367.100341796875</v>
      </c>
      <c r="F89" t="n">
        <v>309.20654296875</v>
      </c>
      <c r="G89" t="n">
        <v>1447.3525390625</v>
      </c>
      <c r="I89" t="n">
        <v>1450.453979492188</v>
      </c>
      <c r="J89" t="n">
        <v>1311.805786132812</v>
      </c>
      <c r="K89" t="n">
        <v>5926.76220703125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687.134033203125</v>
      </c>
      <c r="E90" t="n">
        <v>352.8998718261719</v>
      </c>
      <c r="F90" t="n">
        <v>306.0396423339844</v>
      </c>
      <c r="G90" t="n">
        <v>1436.880981445312</v>
      </c>
      <c r="I90" t="n">
        <v>1458.389770507812</v>
      </c>
      <c r="J90" t="n">
        <v>1325.984985351562</v>
      </c>
      <c r="K90" t="n">
        <v>5937.39794921875</v>
      </c>
    </row>
    <row r="91">
      <c r="A91" s="2" t="n">
        <v>44697</v>
      </c>
      <c r="B91" t="n">
        <v>2181.770263671875</v>
      </c>
      <c r="C91" t="n">
        <v>2157.578857421875</v>
      </c>
      <c r="D91" t="n">
        <v>693.55859375</v>
      </c>
      <c r="E91" t="n">
        <v>361.6461791992188</v>
      </c>
      <c r="F91" t="n">
        <v>314.1488647460938</v>
      </c>
      <c r="G91" t="n">
        <v>1414.622924804688</v>
      </c>
      <c r="I91" t="n">
        <v>1466.373168945312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724.951171875</v>
      </c>
      <c r="E92" t="n">
        <v>362.4323425292969</v>
      </c>
      <c r="F92" t="n">
        <v>320.6266784667969</v>
      </c>
      <c r="G92" t="n">
        <v>1443.017822265625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739.6011352539062</v>
      </c>
      <c r="E93" t="n">
        <v>354.8653564453125</v>
      </c>
      <c r="F93" t="n">
        <v>311.8456726074219</v>
      </c>
      <c r="G93" t="n">
        <v>1448.813598632812</v>
      </c>
      <c r="I93" t="n">
        <v>1494.504760742188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2204.296875</v>
      </c>
      <c r="C94" t="n">
        <v>2191.766845703125</v>
      </c>
      <c r="D94" t="n">
        <v>713.3189697265625</v>
      </c>
      <c r="E94" t="n">
        <v>357.7152404785156</v>
      </c>
      <c r="F94" t="n">
        <v>307.6710815429688</v>
      </c>
      <c r="G94" t="n">
        <v>1420.029174804688</v>
      </c>
      <c r="I94" t="n">
        <v>1471.172485351562</v>
      </c>
      <c r="J94" t="n">
        <v>1322.584350585938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2200.01904296875</v>
      </c>
      <c r="D95" t="n">
        <v>747.1451416015625</v>
      </c>
      <c r="E95" t="n">
        <v>356.7325134277344</v>
      </c>
      <c r="F95" t="n">
        <v>318.1315307617188</v>
      </c>
      <c r="G95" t="n">
        <v>1449.787719726562</v>
      </c>
      <c r="I95" t="n">
        <v>1530.239868164062</v>
      </c>
      <c r="J95" t="n">
        <v>1367.369750976562</v>
      </c>
      <c r="K95" t="n">
        <v>5872.33740234375</v>
      </c>
    </row>
    <row r="96">
      <c r="A96" s="2" t="n">
        <v>44704</v>
      </c>
      <c r="B96" t="n">
        <v>2225.61279296875</v>
      </c>
      <c r="C96" t="n">
        <v>2174.476318359375</v>
      </c>
      <c r="D96" t="n">
        <v>733.517333984375</v>
      </c>
      <c r="E96" t="n">
        <v>357.1747741699219</v>
      </c>
      <c r="F96" t="n">
        <v>317.5556945800781</v>
      </c>
      <c r="G96" t="n">
        <v>1419.6396484375</v>
      </c>
      <c r="I96" t="n">
        <v>1562.60107421875</v>
      </c>
      <c r="J96" t="n">
        <v>1363.5078125</v>
      </c>
      <c r="K96" t="n">
        <v>5668.86865234375</v>
      </c>
    </row>
    <row r="97">
      <c r="A97" s="2" t="n">
        <v>44705</v>
      </c>
      <c r="B97" t="n">
        <v>2212.096923828125</v>
      </c>
      <c r="C97" t="n">
        <v>2172.069580078125</v>
      </c>
      <c r="D97" t="n">
        <v>732.1544799804688</v>
      </c>
      <c r="E97" t="n">
        <v>355.2092895507812</v>
      </c>
      <c r="F97" t="n">
        <v>311.4137878417969</v>
      </c>
      <c r="G97" t="n">
        <v>1366.405517578125</v>
      </c>
      <c r="I97" t="n">
        <v>1545.636596679688</v>
      </c>
      <c r="J97" t="n">
        <v>1383.796752929688</v>
      </c>
      <c r="K97" t="n">
        <v>5622.63671875</v>
      </c>
    </row>
    <row r="98">
      <c r="A98" s="2" t="n">
        <v>44706</v>
      </c>
      <c r="B98" t="n">
        <v>2145.6298828125</v>
      </c>
      <c r="C98" t="n">
        <v>2147.65673828125</v>
      </c>
      <c r="D98" t="n">
        <v>689.0809326171875</v>
      </c>
      <c r="E98" t="n">
        <v>355.4549560546875</v>
      </c>
      <c r="F98" t="n">
        <v>299.4179077148438</v>
      </c>
      <c r="G98" t="n">
        <v>1339.91015625</v>
      </c>
      <c r="I98" t="n">
        <v>1496.643310546875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2123.054443359375</v>
      </c>
      <c r="C99" t="n">
        <v>2169.17138671875</v>
      </c>
      <c r="D99" t="n">
        <v>682.8509521484375</v>
      </c>
      <c r="E99" t="n">
        <v>359.091064453125</v>
      </c>
      <c r="F99" t="n">
        <v>306.9513244628906</v>
      </c>
      <c r="G99" t="n">
        <v>1356.469848632812</v>
      </c>
      <c r="I99" t="n">
        <v>1486.94921875</v>
      </c>
      <c r="J99" t="n">
        <v>1352.210571289062</v>
      </c>
      <c r="K99" t="n">
        <v>5628.5771484375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684.408447265625</v>
      </c>
      <c r="E100" t="n">
        <v>359.9755249023438</v>
      </c>
      <c r="F100" t="n">
        <v>311.4617614746094</v>
      </c>
      <c r="G100" t="n">
        <v>1360.512329101562</v>
      </c>
      <c r="I100" t="n">
        <v>1520.926025390625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2311.553955078125</v>
      </c>
      <c r="C101" t="n">
        <v>2169.515380859375</v>
      </c>
      <c r="D101" t="n">
        <v>715.1683959960938</v>
      </c>
      <c r="E101" t="n">
        <v>365.1348876953125</v>
      </c>
      <c r="F101" t="n">
        <v>332.8624572753906</v>
      </c>
      <c r="G101" t="n">
        <v>1403.664428710938</v>
      </c>
      <c r="I101" t="n">
        <v>1578.472778320312</v>
      </c>
      <c r="J101" t="n">
        <v>1393.652954101562</v>
      </c>
      <c r="K101" t="n">
        <v>5847.42529296875</v>
      </c>
    </row>
    <row r="102">
      <c r="A102" s="2" t="n">
        <v>44712</v>
      </c>
      <c r="B102" t="n">
        <v>2351.763671875</v>
      </c>
      <c r="C102" t="n">
        <v>2159.740478515625</v>
      </c>
      <c r="D102" t="n">
        <v>720.1815185546875</v>
      </c>
      <c r="E102" t="n">
        <v>363.0220031738281</v>
      </c>
      <c r="F102" t="n">
        <v>331.6149291992188</v>
      </c>
      <c r="G102" t="n">
        <v>1391.585815429688</v>
      </c>
      <c r="I102" t="n">
        <v>1572.437744140625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717.3099365234375</v>
      </c>
      <c r="E103" t="n">
        <v>365.233154296875</v>
      </c>
      <c r="F103" t="n">
        <v>323.4097290039062</v>
      </c>
      <c r="G103" t="n">
        <v>1399.329833984375</v>
      </c>
      <c r="I103" t="n">
        <v>1566.260131835938</v>
      </c>
      <c r="J103" t="n">
        <v>1394.315795898438</v>
      </c>
      <c r="K103" t="n">
        <v>5725.7373046875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728.5528564453125</v>
      </c>
      <c r="E104" t="n">
        <v>367.0512390136719</v>
      </c>
      <c r="F104" t="n">
        <v>326.5286254882812</v>
      </c>
      <c r="G104" t="n">
        <v>1395.433349609375</v>
      </c>
      <c r="I104" t="n">
        <v>1555.948364257812</v>
      </c>
      <c r="J104" t="n">
        <v>1386.880615234375</v>
      </c>
      <c r="K104" t="n">
        <v>5756.59033203125</v>
      </c>
    </row>
    <row r="105">
      <c r="A105" s="2" t="n">
        <v>44715</v>
      </c>
      <c r="B105" t="n">
        <v>2243.7314453125</v>
      </c>
      <c r="C105" t="n">
        <v>2095.5888671875</v>
      </c>
      <c r="D105" t="n">
        <v>720.230224609375</v>
      </c>
      <c r="E105" t="n">
        <v>360.5651550292969</v>
      </c>
      <c r="F105" t="n">
        <v>317.3157653808594</v>
      </c>
      <c r="G105" t="n">
        <v>1304.745483398438</v>
      </c>
      <c r="I105" t="n">
        <v>1570.109497070312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2289.9482421875</v>
      </c>
      <c r="C106" t="n">
        <v>2100.648193359375</v>
      </c>
      <c r="D106" t="n">
        <v>721.5442504882812</v>
      </c>
      <c r="E106" t="n">
        <v>358.5997009277344</v>
      </c>
      <c r="F106" t="n">
        <v>313.6690673828125</v>
      </c>
      <c r="G106" t="n">
        <v>1292.326049804688</v>
      </c>
      <c r="I106" t="n">
        <v>1558.847045898438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715.0223999023438</v>
      </c>
      <c r="E107" t="n">
        <v>357.0765075683594</v>
      </c>
      <c r="F107" t="n">
        <v>305.8956909179688</v>
      </c>
      <c r="G107" t="n">
        <v>1292.277099609375</v>
      </c>
      <c r="I107" t="n">
        <v>1510.614135742188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2233.6064453125</v>
      </c>
      <c r="C108" t="n">
        <v>2097.94677734375</v>
      </c>
      <c r="D108" t="n">
        <v>709.2305297851562</v>
      </c>
      <c r="E108" t="n">
        <v>356.7816467285156</v>
      </c>
      <c r="F108" t="n">
        <v>313.0452880859375</v>
      </c>
      <c r="G108" t="n">
        <v>1294.32275390625</v>
      </c>
      <c r="I108" t="n">
        <v>1505.957275390625</v>
      </c>
      <c r="J108" t="n">
        <v>1362.009399414062</v>
      </c>
      <c r="K108" t="n">
        <v>5300.4970703125</v>
      </c>
    </row>
    <row r="109">
      <c r="A109" s="2" t="n">
        <v>44721</v>
      </c>
      <c r="B109" t="n">
        <v>2279.241455078125</v>
      </c>
      <c r="C109" t="n">
        <v>2100.500732421875</v>
      </c>
      <c r="D109" t="n">
        <v>715.9471435546875</v>
      </c>
      <c r="E109" t="n">
        <v>358.9927978515625</v>
      </c>
      <c r="F109" t="n">
        <v>311.7496643066406</v>
      </c>
      <c r="G109" t="n">
        <v>1275.181762695312</v>
      </c>
      <c r="I109" t="n">
        <v>1515.98388671875</v>
      </c>
      <c r="J109" t="n">
        <v>1365.323608398438</v>
      </c>
      <c r="K109" t="n">
        <v>5252.63671875</v>
      </c>
    </row>
    <row r="110">
      <c r="A110" s="2" t="n">
        <v>44722</v>
      </c>
      <c r="B110" t="n">
        <v>2260.78369140625</v>
      </c>
      <c r="C110" t="n">
        <v>2097.84814453125</v>
      </c>
      <c r="D110" t="n">
        <v>707.089111328125</v>
      </c>
      <c r="E110" t="n">
        <v>358.8453674316406</v>
      </c>
      <c r="F110" t="n">
        <v>309.110595703125</v>
      </c>
      <c r="G110" t="n">
        <v>1292.131103515625</v>
      </c>
      <c r="I110" t="n">
        <v>1506.479736328125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2264.75634765625</v>
      </c>
      <c r="C111" t="n">
        <v>2083.94677734375</v>
      </c>
      <c r="D111" t="n">
        <v>676.7672119140625</v>
      </c>
      <c r="E111" t="n">
        <v>356.4377136230469</v>
      </c>
      <c r="F111" t="n">
        <v>295.2912902832031</v>
      </c>
      <c r="G111" t="n">
        <v>1259.060791015625</v>
      </c>
      <c r="I111" t="n">
        <v>1456.061279296875</v>
      </c>
      <c r="J111" t="n">
        <v>1372.758911132812</v>
      </c>
      <c r="K111" t="n">
        <v>5132.14599609375</v>
      </c>
    </row>
    <row r="112">
      <c r="A112" s="2" t="n">
        <v>44726</v>
      </c>
      <c r="B112" t="n">
        <v>2249.157470703125</v>
      </c>
      <c r="C112" t="n">
        <v>2078.887939453125</v>
      </c>
      <c r="D112" t="n">
        <v>685.9659423828125</v>
      </c>
      <c r="E112" t="n">
        <v>353.3420715332031</v>
      </c>
      <c r="F112" t="n">
        <v>301.1932983398438</v>
      </c>
      <c r="G112" t="n">
        <v>1275.42529296875</v>
      </c>
      <c r="I112" t="n">
        <v>1468.036254882812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2085.322021484375</v>
      </c>
      <c r="D113" t="n">
        <v>685.0411987304688</v>
      </c>
      <c r="E113" t="n">
        <v>355.70068359375</v>
      </c>
      <c r="F113" t="n">
        <v>304.3601989746094</v>
      </c>
      <c r="G113" t="n">
        <v>1297.196411132812</v>
      </c>
      <c r="I113" t="n">
        <v>1482.95751953125</v>
      </c>
      <c r="J113" t="n">
        <v>1373.219970703125</v>
      </c>
      <c r="K113" t="n">
        <v>5226.04736328125</v>
      </c>
    </row>
    <row r="114">
      <c r="A114" s="2" t="n">
        <v>44728</v>
      </c>
      <c r="B114" t="n">
        <v>2174.16455078125</v>
      </c>
      <c r="C114" t="n">
        <v>2047.59765625</v>
      </c>
      <c r="D114" t="n">
        <v>663.577392578125</v>
      </c>
      <c r="E114" t="n">
        <v>353.1946411132812</v>
      </c>
      <c r="F114" t="n">
        <v>291.7884826660156</v>
      </c>
      <c r="G114" t="n">
        <v>1251.755126953125</v>
      </c>
      <c r="I114" t="n">
        <v>1451.641967773438</v>
      </c>
      <c r="J114" t="n">
        <v>1349.703247070312</v>
      </c>
      <c r="K114" t="n">
        <v>5083.3740234375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651.1663208007812</v>
      </c>
      <c r="E115" t="n">
        <v>351.1800537109375</v>
      </c>
      <c r="F115" t="n">
        <v>289.8211669921875</v>
      </c>
      <c r="G115" t="n">
        <v>1256.625366210938</v>
      </c>
      <c r="I115" t="n">
        <v>1416.049438476562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645.5205688476562</v>
      </c>
      <c r="E116" t="n">
        <v>351.1309204101562</v>
      </c>
      <c r="F116" t="n">
        <v>286.4622802734375</v>
      </c>
      <c r="G116" t="n">
        <v>1281.903198242188</v>
      </c>
      <c r="I116" t="n">
        <v>1398.799560546875</v>
      </c>
      <c r="J116" t="n">
        <v>1316.820434570312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2049.562744140625</v>
      </c>
      <c r="D117" t="n">
        <v>670.7806396484375</v>
      </c>
      <c r="E117" t="n">
        <v>352.7032775878906</v>
      </c>
      <c r="F117" t="n">
        <v>302.3928833007812</v>
      </c>
      <c r="G117" t="n">
        <v>1299.534057617188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2026.033935546875</v>
      </c>
      <c r="D118" t="n">
        <v>650.5336303710938</v>
      </c>
      <c r="E118" t="n">
        <v>351.7697143554688</v>
      </c>
      <c r="F118" t="n">
        <v>292.0284118652344</v>
      </c>
      <c r="G118" t="n">
        <v>1290.572631835938</v>
      </c>
      <c r="I118" t="n">
        <v>1405.404907226562</v>
      </c>
      <c r="J118" t="n">
        <v>1310.825927734375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2053.639404296875</v>
      </c>
      <c r="D119" t="n">
        <v>657.3475341796875</v>
      </c>
      <c r="E119" t="n">
        <v>352.7524719238281</v>
      </c>
      <c r="F119" t="n">
        <v>300.7614440917969</v>
      </c>
      <c r="G119" t="n">
        <v>1281.951904296875</v>
      </c>
      <c r="I119" t="n">
        <v>1420.183471679688</v>
      </c>
      <c r="J119" t="n">
        <v>1347.138427734375</v>
      </c>
      <c r="K119" t="n">
        <v>5184.03076171875</v>
      </c>
    </row>
    <row r="120">
      <c r="A120" s="2" t="n">
        <v>44736</v>
      </c>
      <c r="B120" t="n">
        <v>2219.12109375</v>
      </c>
      <c r="C120" t="n">
        <v>2061.30224609375</v>
      </c>
      <c r="D120" t="n">
        <v>668.1524658203125</v>
      </c>
      <c r="E120" t="n">
        <v>354.3739624023438</v>
      </c>
      <c r="F120" t="n">
        <v>303.0646362304688</v>
      </c>
      <c r="G120" t="n">
        <v>1288.96533203125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2221.2529296875</v>
      </c>
      <c r="C121" t="n">
        <v>2078.642333984375</v>
      </c>
      <c r="D121" t="n">
        <v>669.466552734375</v>
      </c>
      <c r="E121" t="n">
        <v>358.8453674316406</v>
      </c>
      <c r="F121" t="n">
        <v>305.2239074707031</v>
      </c>
      <c r="G121" t="n">
        <v>1314.34033203125</v>
      </c>
      <c r="I121" t="n">
        <v>1459.625366210938</v>
      </c>
      <c r="J121" t="n">
        <v>1368.32080078125</v>
      </c>
      <c r="K121" t="n">
        <v>5327.7099609375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660.0244750976562</v>
      </c>
      <c r="E122" t="n">
        <v>360.1229553222656</v>
      </c>
      <c r="F122" t="n">
        <v>306.5195007324219</v>
      </c>
      <c r="G122" t="n">
        <v>1308.25244140625</v>
      </c>
      <c r="I122" t="n">
        <v>1474.546508789062</v>
      </c>
      <c r="J122" t="n">
        <v>1372.153686523438</v>
      </c>
      <c r="K122" t="n">
        <v>5339.6865234375</v>
      </c>
    </row>
    <row r="123">
      <c r="A123" s="2" t="n">
        <v>44741</v>
      </c>
      <c r="B123" t="n">
        <v>2238.353759765625</v>
      </c>
      <c r="C123" t="n">
        <v>2117.34912109375</v>
      </c>
      <c r="D123" t="n">
        <v>659.7810668945312</v>
      </c>
      <c r="E123" t="n">
        <v>359.1893615722656</v>
      </c>
      <c r="F123" t="n">
        <v>305.7037658691406</v>
      </c>
      <c r="G123" t="n">
        <v>1288.96533203125</v>
      </c>
      <c r="I123" t="n">
        <v>1471.125122070312</v>
      </c>
      <c r="J123" t="n">
        <v>1386.62109375</v>
      </c>
      <c r="K123" t="n">
        <v>5383.3310546875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654.1838989257812</v>
      </c>
      <c r="E124" t="n">
        <v>356.7325134277344</v>
      </c>
      <c r="F124" t="n">
        <v>300.0896606445312</v>
      </c>
      <c r="G124" t="n">
        <v>1286.530029296875</v>
      </c>
      <c r="I124" t="n">
        <v>1480.9619140625</v>
      </c>
      <c r="J124" t="n">
        <v>1383.595092773438</v>
      </c>
      <c r="K124" t="n">
        <v>5372.79150390625</v>
      </c>
    </row>
    <row r="125">
      <c r="A125" s="2" t="n">
        <v>44743</v>
      </c>
      <c r="B125" t="n">
        <v>2204.684814453125</v>
      </c>
      <c r="C125" t="n">
        <v>2128.990966796875</v>
      </c>
      <c r="D125" t="n">
        <v>659.87841796875</v>
      </c>
      <c r="E125" t="n">
        <v>361.2039184570312</v>
      </c>
      <c r="F125" t="n">
        <v>310.1181945800781</v>
      </c>
      <c r="G125" t="n">
        <v>1312.343505859375</v>
      </c>
      <c r="I125" t="n">
        <v>1494.17236328125</v>
      </c>
      <c r="J125" t="n">
        <v>1387.427978515625</v>
      </c>
      <c r="K125" t="n">
        <v>5453.66259765625</v>
      </c>
    </row>
    <row r="126">
      <c r="A126" s="2" t="n">
        <v>44746</v>
      </c>
      <c r="B126" t="n">
        <v>2288.05859375</v>
      </c>
      <c r="C126" t="n">
        <v>2126.534912109375</v>
      </c>
      <c r="D126" t="n">
        <v>663.8693237304688</v>
      </c>
      <c r="E126" t="n">
        <v>362.1867065429688</v>
      </c>
      <c r="F126" t="n">
        <v>311.6537475585938</v>
      </c>
      <c r="G126" t="n">
        <v>1315.801513671875</v>
      </c>
      <c r="I126" t="n">
        <v>1503.24853515625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2291.207763671875</v>
      </c>
      <c r="C127" t="n">
        <v>2110.27587890625</v>
      </c>
      <c r="D127" t="n">
        <v>660.7057495117188</v>
      </c>
      <c r="E127" t="n">
        <v>360.3194885253906</v>
      </c>
      <c r="F127" t="n">
        <v>309.110595703125</v>
      </c>
      <c r="G127" t="n">
        <v>1314.778686523438</v>
      </c>
      <c r="I127" t="n">
        <v>1487.281860351562</v>
      </c>
      <c r="J127" t="n">
        <v>1475.73095703125</v>
      </c>
      <c r="K127" t="n">
        <v>5490.3125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675.8910522460938</v>
      </c>
      <c r="E128" t="n">
        <v>361.891845703125</v>
      </c>
      <c r="F128" t="n">
        <v>316.30810546875</v>
      </c>
      <c r="G128" t="n">
        <v>1334.1630859375</v>
      </c>
      <c r="I128" t="n">
        <v>1478.9658203125</v>
      </c>
      <c r="J128" t="n">
        <v>1526.19384765625</v>
      </c>
      <c r="K128" t="n">
        <v>5584.30908203125</v>
      </c>
    </row>
    <row r="129">
      <c r="A129" s="2" t="n">
        <v>44749</v>
      </c>
      <c r="B129" t="n">
        <v>2482.75927734375</v>
      </c>
      <c r="C129" t="n">
        <v>2130.218994140625</v>
      </c>
      <c r="D129" t="n">
        <v>684.8951416015625</v>
      </c>
      <c r="E129" t="n">
        <v>360.6143188476562</v>
      </c>
      <c r="F129" t="n">
        <v>323.313720703125</v>
      </c>
      <c r="G129" t="n">
        <v>1339.228393554688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2508.58056640625</v>
      </c>
      <c r="C130" t="n">
        <v>2131.201416015625</v>
      </c>
      <c r="D130" t="n">
        <v>696.6735229492188</v>
      </c>
      <c r="E130" t="n">
        <v>362.0884094238281</v>
      </c>
      <c r="F130" t="n">
        <v>326.6725769042969</v>
      </c>
      <c r="G130" t="n">
        <v>1355.300903320312</v>
      </c>
      <c r="I130" t="n">
        <v>1603.75341796875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2529.654052734375</v>
      </c>
      <c r="C131" t="n">
        <v>2145.888671875</v>
      </c>
      <c r="D131" t="n">
        <v>709.8146362304688</v>
      </c>
      <c r="E131" t="n">
        <v>362.8254699707031</v>
      </c>
      <c r="F131" t="n">
        <v>332.1907043457031</v>
      </c>
      <c r="G131" t="n">
        <v>1369.5712890625</v>
      </c>
      <c r="I131" t="n">
        <v>1580.516235351562</v>
      </c>
      <c r="J131" t="n">
        <v>1542.160034179688</v>
      </c>
      <c r="K131" t="n">
        <v>5609.4140625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712.44287109375</v>
      </c>
      <c r="E132" t="n">
        <v>364.4961242675781</v>
      </c>
      <c r="F132" t="n">
        <v>332.8144836425781</v>
      </c>
      <c r="G132" t="n">
        <v>1344.293701171875</v>
      </c>
      <c r="I132" t="n">
        <v>1571.724975585938</v>
      </c>
      <c r="J132" t="n">
        <v>1524.8681640625</v>
      </c>
      <c r="K132" t="n">
        <v>5537.1669921875</v>
      </c>
    </row>
    <row r="133">
      <c r="A133" s="2" t="n">
        <v>44755</v>
      </c>
      <c r="B133" t="n">
        <v>2465.561279296875</v>
      </c>
      <c r="C133" t="n">
        <v>2135.3271484375</v>
      </c>
      <c r="D133" t="n">
        <v>707.4297485351562</v>
      </c>
      <c r="E133" t="n">
        <v>364.7909240722656</v>
      </c>
      <c r="F133" t="n">
        <v>333.4382934570312</v>
      </c>
      <c r="G133" t="n">
        <v>1362.898681640625</v>
      </c>
      <c r="I133" t="n">
        <v>1565.54736328125</v>
      </c>
      <c r="J133" t="n">
        <v>1521.496215820312</v>
      </c>
      <c r="K133" t="n">
        <v>5556.42626953125</v>
      </c>
    </row>
    <row r="134">
      <c r="A134" s="2" t="n">
        <v>44756</v>
      </c>
      <c r="B134" t="n">
        <v>2469.09765625</v>
      </c>
      <c r="C134" t="n">
        <v>2122.310302734375</v>
      </c>
      <c r="D134" t="n">
        <v>710.076171875</v>
      </c>
      <c r="E134" t="n">
        <v>363.5133666992188</v>
      </c>
      <c r="F134" t="n">
        <v>334.4939270019531</v>
      </c>
      <c r="G134" t="n">
        <v>1355.7392578125</v>
      </c>
      <c r="I134" t="n">
        <v>1564.501953125</v>
      </c>
      <c r="J134" t="n">
        <v>1524.60888671875</v>
      </c>
      <c r="K134" t="n">
        <v>5495.19921875</v>
      </c>
    </row>
    <row r="135">
      <c r="A135" s="2" t="n">
        <v>44757</v>
      </c>
      <c r="B135" t="n">
        <v>2479.852294921875</v>
      </c>
      <c r="C135" t="n">
        <v>2102.711181640625</v>
      </c>
      <c r="D135" t="n">
        <v>716.3981323242188</v>
      </c>
      <c r="E135" t="n">
        <v>362.7763366699219</v>
      </c>
      <c r="F135" t="n">
        <v>339.3882751464844</v>
      </c>
      <c r="G135" t="n">
        <v>1361.973266601562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2506.109619140625</v>
      </c>
      <c r="C136" t="n">
        <v>2135.769287109375</v>
      </c>
      <c r="D136" t="n">
        <v>725.0726318359375</v>
      </c>
      <c r="E136" t="n">
        <v>364.2995910644531</v>
      </c>
      <c r="F136" t="n">
        <v>338.9564208984375</v>
      </c>
      <c r="G136" t="n">
        <v>1391.293579101562</v>
      </c>
      <c r="I136" t="n">
        <v>1641.959594726562</v>
      </c>
      <c r="J136" t="n">
        <v>1564.725463867188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734.1390380859375</v>
      </c>
      <c r="E137" t="n">
        <v>364.5452575683594</v>
      </c>
      <c r="F137" t="n">
        <v>345.3382568359375</v>
      </c>
      <c r="G137" t="n">
        <v>1404.833374023438</v>
      </c>
      <c r="I137" t="n">
        <v>1644.0029296875</v>
      </c>
      <c r="J137" t="n">
        <v>1547.462646484375</v>
      </c>
      <c r="K137" t="n">
        <v>5831.32763671875</v>
      </c>
    </row>
    <row r="138">
      <c r="A138" s="2" t="n">
        <v>44762</v>
      </c>
      <c r="B138" t="n">
        <v>2517.73681640625</v>
      </c>
      <c r="C138" t="n">
        <v>2120.9345703125</v>
      </c>
      <c r="D138" t="n">
        <v>728.7972412109375</v>
      </c>
      <c r="E138" t="n">
        <v>361.498779296875</v>
      </c>
      <c r="F138" t="n">
        <v>342.02734375</v>
      </c>
      <c r="G138" t="n">
        <v>1404.297729492188</v>
      </c>
      <c r="I138" t="n">
        <v>1653.6494140625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2136.309814453125</v>
      </c>
      <c r="D139" t="n">
        <v>739.284912109375</v>
      </c>
      <c r="E139" t="n">
        <v>364.3486938476562</v>
      </c>
      <c r="F139" t="n">
        <v>346.0579833984375</v>
      </c>
      <c r="G139" t="n">
        <v>1426.652954101562</v>
      </c>
      <c r="I139" t="n">
        <v>1699.082885742188</v>
      </c>
      <c r="J139" t="n">
        <v>1615.966796875</v>
      </c>
      <c r="K139" t="n">
        <v>5874.3017578125</v>
      </c>
    </row>
    <row r="140">
      <c r="A140" s="2" t="n">
        <v>44764</v>
      </c>
      <c r="B140" t="n">
        <v>2612.543701171875</v>
      </c>
      <c r="C140" t="n">
        <v>2153.40380859375</v>
      </c>
      <c r="D140" t="n">
        <v>739.284912109375</v>
      </c>
      <c r="E140" t="n">
        <v>366.1175842285156</v>
      </c>
      <c r="F140" t="n">
        <v>345.6260986328125</v>
      </c>
      <c r="G140" t="n">
        <v>1481.9326171875</v>
      </c>
      <c r="I140" t="n">
        <v>1701.585571289062</v>
      </c>
      <c r="J140" t="n">
        <v>1586.91650390625</v>
      </c>
      <c r="K140" t="n">
        <v>6188.58447265625</v>
      </c>
    </row>
    <row r="141">
      <c r="A141" s="2" t="n">
        <v>44767</v>
      </c>
      <c r="B141" t="n">
        <v>2580.084716796875</v>
      </c>
      <c r="C141" t="n">
        <v>2165.68408203125</v>
      </c>
      <c r="D141" t="n">
        <v>735.0703125</v>
      </c>
      <c r="E141" t="n">
        <v>364.7417602539062</v>
      </c>
      <c r="F141" t="n">
        <v>342.9390563964844</v>
      </c>
      <c r="G141" t="n">
        <v>1459.674560546875</v>
      </c>
      <c r="I141" t="n">
        <v>1715.735229492188</v>
      </c>
      <c r="J141" t="n">
        <v>1569.250366210938</v>
      </c>
      <c r="K141" t="n">
        <v>6115.9541015625</v>
      </c>
    </row>
    <row r="142">
      <c r="A142" s="2" t="n">
        <v>44768</v>
      </c>
      <c r="B142" t="n">
        <v>2629.0146484375</v>
      </c>
      <c r="C142" t="n">
        <v>2141.369384765625</v>
      </c>
      <c r="D142" t="n">
        <v>734.237060546875</v>
      </c>
      <c r="E142" t="n">
        <v>363.5625610351562</v>
      </c>
      <c r="F142" t="n">
        <v>346.2499389648438</v>
      </c>
      <c r="G142" t="n">
        <v>1475.60107421875</v>
      </c>
      <c r="I142" t="n">
        <v>1685.703247070312</v>
      </c>
      <c r="J142" t="n">
        <v>1542.8515625</v>
      </c>
      <c r="K142" t="n">
        <v>6132.00439453125</v>
      </c>
    </row>
    <row r="143">
      <c r="A143" s="2" t="n">
        <v>44769</v>
      </c>
      <c r="B143" t="n">
        <v>2643.305419921875</v>
      </c>
      <c r="C143" t="n">
        <v>2151.73388671875</v>
      </c>
      <c r="D143" t="n">
        <v>745.5579833984375</v>
      </c>
      <c r="E143" t="n">
        <v>364.4469604492188</v>
      </c>
      <c r="F143" t="n">
        <v>353.7833557128906</v>
      </c>
      <c r="G143" t="n">
        <v>1506.77197265625</v>
      </c>
      <c r="I143" t="n">
        <v>1729.403930664062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2637.589599609375</v>
      </c>
      <c r="C144" t="n">
        <v>2142.400634765625</v>
      </c>
      <c r="D144" t="n">
        <v>749.33154296875</v>
      </c>
      <c r="E144" t="n">
        <v>364.4469604492188</v>
      </c>
      <c r="F144" t="n">
        <v>366.594970703125</v>
      </c>
      <c r="G144" t="n">
        <v>1510.4248046875</v>
      </c>
      <c r="I144" t="n">
        <v>1733.831665039062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2188.23046875</v>
      </c>
      <c r="D145" t="n">
        <v>748.5474243164062</v>
      </c>
      <c r="E145" t="n">
        <v>368.3287658691406</v>
      </c>
      <c r="F145" t="n">
        <v>370.3856811523438</v>
      </c>
      <c r="G145" t="n">
        <v>1532.244262695312</v>
      </c>
      <c r="I145" t="n">
        <v>1740.377319335938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2187.395263671875</v>
      </c>
      <c r="D146" t="n">
        <v>785.3524169921875</v>
      </c>
      <c r="E146" t="n">
        <v>368.9183959960938</v>
      </c>
      <c r="F146" t="n">
        <v>368.7542419433594</v>
      </c>
      <c r="G146" t="n">
        <v>1527.763427734375</v>
      </c>
      <c r="I146" t="n">
        <v>1746.778198242188</v>
      </c>
      <c r="J146" t="n">
        <v>1590.173217773438</v>
      </c>
      <c r="K146" t="n">
        <v>6379.2138671875</v>
      </c>
    </row>
    <row r="147">
      <c r="A147" s="2" t="n">
        <v>44775</v>
      </c>
      <c r="B147" t="n">
        <v>2673.729736328125</v>
      </c>
      <c r="C147" t="n">
        <v>2188.47607421875</v>
      </c>
      <c r="D147" t="n">
        <v>786.3815307617188</v>
      </c>
      <c r="E147" t="n">
        <v>372.1123046875</v>
      </c>
      <c r="F147" t="n">
        <v>364.3050231933594</v>
      </c>
      <c r="G147" t="n">
        <v>1548.657836914062</v>
      </c>
      <c r="I147" t="n">
        <v>1725.938720703125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2588.514404296875</v>
      </c>
      <c r="C148" t="n">
        <v>2197.072265625</v>
      </c>
      <c r="D148" t="n">
        <v>791.1843872070312</v>
      </c>
      <c r="E148" t="n">
        <v>375.1587829589844</v>
      </c>
      <c r="F148" t="n">
        <v>360.0008850097656</v>
      </c>
      <c r="G148" t="n">
        <v>1545.735595703125</v>
      </c>
      <c r="I148" t="n">
        <v>1722.810302734375</v>
      </c>
      <c r="J148" t="n">
        <v>1507.057861328125</v>
      </c>
      <c r="K148" t="n">
        <v>6362.8798828125</v>
      </c>
    </row>
    <row r="149">
      <c r="A149" s="2" t="n">
        <v>44777</v>
      </c>
      <c r="B149" t="n">
        <v>2585.36572265625</v>
      </c>
      <c r="C149" t="n">
        <v>2183.219970703125</v>
      </c>
      <c r="D149" t="n">
        <v>791.2333374023438</v>
      </c>
      <c r="E149" t="n">
        <v>374.6673889160156</v>
      </c>
      <c r="F149" t="n">
        <v>355.5516357421875</v>
      </c>
      <c r="G149" t="n">
        <v>1538.429931640625</v>
      </c>
      <c r="I149" t="n">
        <v>1713.473388671875</v>
      </c>
      <c r="J149" t="n">
        <v>1526.568481445312</v>
      </c>
      <c r="K149" t="n">
        <v>6348.76220703125</v>
      </c>
    </row>
    <row r="150">
      <c r="A150" s="2" t="n">
        <v>44778</v>
      </c>
      <c r="B150" t="n">
        <v>2604.59814453125</v>
      </c>
      <c r="C150" t="n">
        <v>2215.14892578125</v>
      </c>
      <c r="D150" t="n">
        <v>794.173828125</v>
      </c>
      <c r="E150" t="n">
        <v>376.0432434082031</v>
      </c>
      <c r="F150" t="n">
        <v>355.7450866699219</v>
      </c>
      <c r="G150" t="n">
        <v>1556.888793945312</v>
      </c>
      <c r="I150" t="n">
        <v>1720.548095703125</v>
      </c>
      <c r="J150" t="n">
        <v>1550.805786132812</v>
      </c>
      <c r="K150" t="n">
        <v>6529.115234375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785.7444458007812</v>
      </c>
      <c r="E151" t="n">
        <v>373.6355285644531</v>
      </c>
      <c r="F151" t="n">
        <v>358.1631164550781</v>
      </c>
      <c r="G151" t="n">
        <v>1557.229858398438</v>
      </c>
      <c r="I151" t="n">
        <v>1761.168701171875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2684.2421875</v>
      </c>
      <c r="C152" t="n">
        <v>2187.83740234375</v>
      </c>
      <c r="D152" t="n">
        <v>774.86474609375</v>
      </c>
      <c r="E152" t="n">
        <v>373.4881286621094</v>
      </c>
      <c r="F152" t="n">
        <v>356.422119140625</v>
      </c>
      <c r="G152" t="n">
        <v>1569.16259765625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2711.274169921875</v>
      </c>
      <c r="C153" t="n">
        <v>2189.703857421875</v>
      </c>
      <c r="D153" t="n">
        <v>777.0210571289062</v>
      </c>
      <c r="E153" t="n">
        <v>373.6355285644531</v>
      </c>
      <c r="F153" t="n">
        <v>360.3393859863281</v>
      </c>
      <c r="G153" t="n">
        <v>1568.329223632812</v>
      </c>
      <c r="I153" t="n">
        <v>1797.26513671875</v>
      </c>
      <c r="J153" t="n">
        <v>1635.880981445312</v>
      </c>
      <c r="K153" t="n">
        <v>6357.4833984375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1590.43212890625</v>
      </c>
      <c r="I154" t="n">
        <v>1777.33984375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2807.87353515625</v>
      </c>
      <c r="C155" t="n">
        <v>2231.40771484375</v>
      </c>
      <c r="D155" t="n">
        <v>807.798095703125</v>
      </c>
      <c r="E155" t="n">
        <v>389.2610473632812</v>
      </c>
      <c r="F155" t="n">
        <v>366.7230834960938</v>
      </c>
      <c r="G155" t="n">
        <v>1559.997802734375</v>
      </c>
      <c r="I155" t="n">
        <v>1779.6982421875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2242.999755859375</v>
      </c>
      <c r="D156" t="n">
        <v>808.3861083984375</v>
      </c>
      <c r="E156" t="n">
        <v>391.4230346679688</v>
      </c>
      <c r="F156" t="n">
        <v>367.8837890625</v>
      </c>
      <c r="G156" t="n">
        <v>1584.502075195312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2800.607177734375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1581.757568359375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2798.5244140625</v>
      </c>
      <c r="C158" t="n">
        <v>2309.509521484375</v>
      </c>
      <c r="D158" t="n">
        <v>854.5025634765625</v>
      </c>
      <c r="E158" t="n">
        <v>413.1905822753906</v>
      </c>
      <c r="F158" t="n">
        <v>361.4517211914062</v>
      </c>
      <c r="G158" t="n">
        <v>1574.014282226562</v>
      </c>
      <c r="I158" t="n">
        <v>1863.58642578125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2242.80322265625</v>
      </c>
      <c r="D159" t="n">
        <v>823.5786743164062</v>
      </c>
      <c r="E159" t="n">
        <v>400.9555358886719</v>
      </c>
      <c r="F159" t="n">
        <v>352.8434143066406</v>
      </c>
      <c r="G159" t="n">
        <v>1533.091918945312</v>
      </c>
      <c r="I159" t="n">
        <v>1810.260009765625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2778.90380859375</v>
      </c>
      <c r="C160" t="n">
        <v>2255.67333984375</v>
      </c>
      <c r="D160" t="n">
        <v>815.9822998046875</v>
      </c>
      <c r="E160" t="n">
        <v>398.4495849609375</v>
      </c>
      <c r="F160" t="n">
        <v>356.1319580078125</v>
      </c>
      <c r="G160" t="n">
        <v>1563.820434570312</v>
      </c>
      <c r="I160" t="n">
        <v>1806.794555664062</v>
      </c>
      <c r="J160" t="n">
        <v>1659.455200195312</v>
      </c>
      <c r="K160" t="n">
        <v>6259.4765625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819.7069091796875</v>
      </c>
      <c r="E161" t="n">
        <v>397.1720275878906</v>
      </c>
      <c r="F161" t="n">
        <v>359.8557434082031</v>
      </c>
      <c r="G161" t="n">
        <v>1580.287475585938</v>
      </c>
      <c r="I161" t="n">
        <v>1822.484497070312</v>
      </c>
      <c r="J161" t="n">
        <v>1666.227661132812</v>
      </c>
      <c r="K161" t="n">
        <v>6271.95751953125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799.8096923828125</v>
      </c>
      <c r="E162" t="n">
        <v>390.2928771972656</v>
      </c>
      <c r="F162" t="n">
        <v>364.3533630371094</v>
      </c>
      <c r="G162" t="n">
        <v>1592.6376953125</v>
      </c>
      <c r="I162" t="n">
        <v>1807.61279296875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3072.044189453125</v>
      </c>
      <c r="C163" t="n">
        <v>2245.30859375</v>
      </c>
      <c r="D163" t="n">
        <v>821.0792236328125</v>
      </c>
      <c r="E163" t="n">
        <v>395.8944702148438</v>
      </c>
      <c r="F163" t="n">
        <v>367.5452575683594</v>
      </c>
      <c r="G163" t="n">
        <v>1642.038330078125</v>
      </c>
      <c r="I163" t="n">
        <v>1834.083618164062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819.804931640625</v>
      </c>
      <c r="E164" t="n">
        <v>396.484130859375</v>
      </c>
      <c r="F164" t="n">
        <v>357.7762451171875</v>
      </c>
      <c r="G164" t="n">
        <v>1631.060424804688</v>
      </c>
      <c r="I164" t="n">
        <v>1811.078002929688</v>
      </c>
      <c r="J164" t="n">
        <v>1641.471923828125</v>
      </c>
      <c r="K164" t="n">
        <v>6269.9814453125</v>
      </c>
    </row>
    <row r="165">
      <c r="A165" s="2" t="n">
        <v>44803</v>
      </c>
      <c r="B165" t="n">
        <v>3161.280029296875</v>
      </c>
      <c r="C165" t="n">
        <v>2259.259033203125</v>
      </c>
      <c r="D165" t="n">
        <v>825.44091796875</v>
      </c>
      <c r="E165" t="n">
        <v>404.1494140625</v>
      </c>
      <c r="F165" t="n">
        <v>377.2174987792969</v>
      </c>
      <c r="G165" t="n">
        <v>1645.370971679688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821.1771850585938</v>
      </c>
      <c r="E166" t="n">
        <v>402.7244567871094</v>
      </c>
      <c r="F166" t="n">
        <v>385.2453918457031</v>
      </c>
      <c r="G166" t="n">
        <v>1651.59521484375</v>
      </c>
      <c r="I166" t="n">
        <v>1841.350952148438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2249.778564453125</v>
      </c>
      <c r="D167" t="n">
        <v>835.0464477539062</v>
      </c>
      <c r="E167" t="n">
        <v>408.42431640625</v>
      </c>
      <c r="F167" t="n">
        <v>382.0535888671875</v>
      </c>
      <c r="G167" t="n">
        <v>1654.4375</v>
      </c>
      <c r="I167" t="n">
        <v>1867.869750976562</v>
      </c>
      <c r="J167" t="n">
        <v>1679.542358398438</v>
      </c>
      <c r="K167" t="n">
        <v>6338.5947265625</v>
      </c>
    </row>
    <row r="168">
      <c r="A168" s="2" t="n">
        <v>44809</v>
      </c>
      <c r="B168" t="n">
        <v>3186.907958984375</v>
      </c>
      <c r="C168" t="n">
        <v>2247.912109375</v>
      </c>
      <c r="D168" t="n">
        <v>834.0172729492188</v>
      </c>
      <c r="E168" t="n">
        <v>410.7337646484375</v>
      </c>
      <c r="F168" t="n">
        <v>381.1830749511719</v>
      </c>
      <c r="G168" t="n">
        <v>1676.834716796875</v>
      </c>
      <c r="I168" t="n">
        <v>1894.677368164062</v>
      </c>
      <c r="J168" t="n">
        <v>1691.934692382812</v>
      </c>
      <c r="K168" t="n">
        <v>6285.06298828125</v>
      </c>
    </row>
    <row r="169">
      <c r="A169" s="2" t="n">
        <v>44810</v>
      </c>
      <c r="B169" t="n">
        <v>3257.49169921875</v>
      </c>
      <c r="C169" t="n">
        <v>2288.97705078125</v>
      </c>
      <c r="D169" t="n">
        <v>833.4781494140625</v>
      </c>
      <c r="E169" t="n">
        <v>428.9634704589844</v>
      </c>
      <c r="F169" t="n">
        <v>382.29541015625</v>
      </c>
      <c r="G169" t="n">
        <v>1688.890869140625</v>
      </c>
      <c r="I169" t="n">
        <v>1888.853881835938</v>
      </c>
      <c r="J169" t="n">
        <v>1700.81103515625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2363.051025390625</v>
      </c>
      <c r="D170" t="n">
        <v>857.5410766601562</v>
      </c>
      <c r="E170" t="n">
        <v>441.1493835449219</v>
      </c>
      <c r="F170" t="n">
        <v>386.3093566894531</v>
      </c>
      <c r="G170" t="n">
        <v>1715.45361328125</v>
      </c>
      <c r="I170" t="n">
        <v>1884.810913085938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3215.054443359375</v>
      </c>
      <c r="C171" t="n">
        <v>2378.5732421875</v>
      </c>
      <c r="D171" t="n">
        <v>867.4896850585938</v>
      </c>
      <c r="E171" t="n">
        <v>453.9248962402344</v>
      </c>
      <c r="F171" t="n">
        <v>384.1814880371094</v>
      </c>
      <c r="G171" t="n">
        <v>1734.763061523438</v>
      </c>
      <c r="I171" t="n">
        <v>1900.5009765625</v>
      </c>
      <c r="J171" t="n">
        <v>1699.399169921875</v>
      </c>
      <c r="K171" t="n">
        <v>6668.3173828125</v>
      </c>
    </row>
    <row r="172">
      <c r="A172" s="2" t="n">
        <v>44813</v>
      </c>
      <c r="B172" t="n">
        <v>3211.566162109375</v>
      </c>
      <c r="C172" t="n">
        <v>2324.000244140625</v>
      </c>
      <c r="D172" t="n">
        <v>888.8571166992188</v>
      </c>
      <c r="E172" t="n">
        <v>446.8492431640625</v>
      </c>
      <c r="F172" t="n">
        <v>383.8912963867188</v>
      </c>
      <c r="G172" t="n">
        <v>1713.59130859375</v>
      </c>
      <c r="I172" t="n">
        <v>1876.773559570312</v>
      </c>
      <c r="J172" t="n">
        <v>1686.026733398438</v>
      </c>
      <c r="K172" t="n">
        <v>6537.2578125</v>
      </c>
    </row>
    <row r="173">
      <c r="A173" s="2" t="n">
        <v>44816</v>
      </c>
      <c r="B173" t="n">
        <v>3226.051513671875</v>
      </c>
      <c r="C173" t="n">
        <v>2456.871826171875</v>
      </c>
      <c r="D173" t="n">
        <v>919.879150390625</v>
      </c>
      <c r="E173" t="n">
        <v>467.4375</v>
      </c>
      <c r="F173" t="n">
        <v>383.8912963867188</v>
      </c>
      <c r="G173" t="n">
        <v>1733.390747070312</v>
      </c>
      <c r="I173" t="n">
        <v>1888.468872070312</v>
      </c>
      <c r="J173" t="n">
        <v>1708.99609375</v>
      </c>
      <c r="K173" t="n">
        <v>6620.0859375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1754.170532226562</v>
      </c>
      <c r="I174" t="n">
        <v>1916.81640625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3186.374755859375</v>
      </c>
      <c r="C175" t="n">
        <v>2694.9599609375</v>
      </c>
      <c r="D175" t="n">
        <v>929.043701171875</v>
      </c>
      <c r="E175" t="n">
        <v>515.5423583984375</v>
      </c>
      <c r="F175" t="n">
        <v>393.8537292480469</v>
      </c>
      <c r="G175" t="n">
        <v>1747.456298828125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2699.380615234375</v>
      </c>
      <c r="D176" t="n">
        <v>949.3330078125</v>
      </c>
      <c r="E176" t="n">
        <v>529.4480590820312</v>
      </c>
      <c r="F176" t="n">
        <v>397.5291748046875</v>
      </c>
      <c r="G176" t="n">
        <v>1772.450805664062</v>
      </c>
      <c r="I176" t="n">
        <v>1884.2333984375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3081.2490234375</v>
      </c>
      <c r="C177" t="n">
        <v>2565.57568359375</v>
      </c>
      <c r="D177" t="n">
        <v>919.585205078125</v>
      </c>
      <c r="E177" t="n">
        <v>507.7787475585938</v>
      </c>
      <c r="F177" t="n">
        <v>376.3469848632812</v>
      </c>
      <c r="G177" t="n">
        <v>1710.013549804688</v>
      </c>
      <c r="I177" t="n">
        <v>1848.137084960938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940.560546875</v>
      </c>
      <c r="E178" t="n">
        <v>555.1465454101562</v>
      </c>
      <c r="F178" t="n">
        <v>372.5264282226562</v>
      </c>
      <c r="G178" t="n">
        <v>1714.66943359375</v>
      </c>
      <c r="I178" t="n">
        <v>1839.18505859375</v>
      </c>
      <c r="J178" t="n">
        <v>1705.278198242188</v>
      </c>
      <c r="K178" t="n">
        <v>6225.21875</v>
      </c>
    </row>
    <row r="179">
      <c r="A179" s="2" t="n">
        <v>44824</v>
      </c>
      <c r="B179" t="n">
        <v>3052.56982421875</v>
      </c>
      <c r="C179" t="n">
        <v>2677.66943359375</v>
      </c>
      <c r="D179" t="n">
        <v>950.999267578125</v>
      </c>
      <c r="E179" t="n">
        <v>564.433349609375</v>
      </c>
      <c r="F179" t="n">
        <v>379.1035766601562</v>
      </c>
      <c r="G179" t="n">
        <v>1707.121948242188</v>
      </c>
      <c r="I179" t="n">
        <v>1860.36181640625</v>
      </c>
      <c r="J179" t="n">
        <v>1699.139526367188</v>
      </c>
      <c r="K179" t="n">
        <v>6249.11767578125</v>
      </c>
    </row>
    <row r="180">
      <c r="A180" s="2" t="n">
        <v>44825</v>
      </c>
      <c r="B180" t="n">
        <v>3032.319580078125</v>
      </c>
      <c r="C180" t="n">
        <v>2486.68798828125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1824.698364257812</v>
      </c>
      <c r="J180" t="n">
        <v>1678.850708007812</v>
      </c>
      <c r="K180" t="n">
        <v>6084.42431640625</v>
      </c>
    </row>
    <row r="181">
      <c r="A181" s="2" t="n">
        <v>44826</v>
      </c>
      <c r="B181" t="n">
        <v>3046.3203125</v>
      </c>
      <c r="C181" t="n">
        <v>2510.757080078125</v>
      </c>
      <c r="D181" t="n">
        <v>927.8675537109375</v>
      </c>
      <c r="E181" t="n">
        <v>524.8292236328125</v>
      </c>
      <c r="F181" t="n">
        <v>368.2222595214844</v>
      </c>
      <c r="G181" t="n">
        <v>1698.349487304688</v>
      </c>
      <c r="I181" t="n">
        <v>1817.527221679688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3027.474609375</v>
      </c>
      <c r="C182" t="n">
        <v>2445.131591796875</v>
      </c>
      <c r="D182" t="n">
        <v>895.669189453125</v>
      </c>
      <c r="E182" t="n">
        <v>530.03759765625</v>
      </c>
      <c r="F182" t="n">
        <v>357.8246154785156</v>
      </c>
      <c r="G182" t="n">
        <v>1663.749389648438</v>
      </c>
      <c r="I182" t="n">
        <v>1787.3505859375</v>
      </c>
      <c r="J182" t="n">
        <v>1645.276245117188</v>
      </c>
      <c r="K182" t="n">
        <v>5916.93798828125</v>
      </c>
    </row>
    <row r="183">
      <c r="A183" s="2" t="n">
        <v>44830</v>
      </c>
      <c r="B183" t="n">
        <v>2908.832763671875</v>
      </c>
      <c r="C183" t="n">
        <v>2336.427734375</v>
      </c>
      <c r="D183" t="n">
        <v>846.2693481445312</v>
      </c>
      <c r="E183" t="n">
        <v>502.3737487792969</v>
      </c>
      <c r="F183" t="n">
        <v>340.5112915039062</v>
      </c>
      <c r="G183" t="n">
        <v>1632.432739257812</v>
      </c>
      <c r="I183" t="n">
        <v>1782.152709960938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827.4501953125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1570.575927734375</v>
      </c>
      <c r="K184" t="n">
        <v>5967.91650390625</v>
      </c>
    </row>
    <row r="185">
      <c r="A185" s="2" t="n">
        <v>44832</v>
      </c>
      <c r="B185" t="n">
        <v>2916.099609375</v>
      </c>
      <c r="C185" t="n">
        <v>2308.96923828125</v>
      </c>
      <c r="D185" t="n">
        <v>810.689453125</v>
      </c>
      <c r="E185" t="n">
        <v>491.4162292480469</v>
      </c>
      <c r="F185" t="n">
        <v>337.3194885253906</v>
      </c>
      <c r="G185" t="n">
        <v>1636.059326171875</v>
      </c>
      <c r="I185" t="n">
        <v>1766.751586914062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2332.3017578125</v>
      </c>
      <c r="D186" t="n">
        <v>800.2018432617188</v>
      </c>
      <c r="E186" t="n">
        <v>497.6074523925781</v>
      </c>
      <c r="F186" t="n">
        <v>339.1088256835938</v>
      </c>
      <c r="G186" t="n">
        <v>1622.973999023438</v>
      </c>
      <c r="I186" t="n">
        <v>1747.54833984375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2992.35205078125</v>
      </c>
      <c r="C187" t="n">
        <v>2373.169677734375</v>
      </c>
      <c r="D187" t="n">
        <v>804.3674926757812</v>
      </c>
      <c r="E187" t="n">
        <v>506.6976928710938</v>
      </c>
      <c r="F187" t="n">
        <v>345.0088806152344</v>
      </c>
      <c r="G187" t="n">
        <v>1641.646362304688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768.8367309570312</v>
      </c>
      <c r="E188" t="n">
        <v>480.2130737304688</v>
      </c>
      <c r="F188" t="n">
        <v>336.448974609375</v>
      </c>
      <c r="G188" t="n">
        <v>1604.007568359375</v>
      </c>
      <c r="I188" t="n">
        <v>1751.206176757812</v>
      </c>
      <c r="J188" t="n">
        <v>1560.287353515625</v>
      </c>
      <c r="K188" t="n">
        <v>6015.8115234375</v>
      </c>
    </row>
    <row r="189">
      <c r="A189" s="2" t="n">
        <v>44838</v>
      </c>
      <c r="B189" t="n">
        <v>2984.98876953125</v>
      </c>
      <c r="C189" t="n">
        <v>2318.15478515625</v>
      </c>
      <c r="D189" t="n">
        <v>806.7197875976562</v>
      </c>
      <c r="E189" t="n">
        <v>483.7017822265625</v>
      </c>
      <c r="F189" t="n">
        <v>347.3302001953125</v>
      </c>
      <c r="G189" t="n">
        <v>1650.516845703125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3089.67822265625</v>
      </c>
      <c r="C190" t="n">
        <v>2339.8662109375</v>
      </c>
      <c r="D190" t="n">
        <v>807.7489624023438</v>
      </c>
      <c r="E190" t="n">
        <v>498.1479797363281</v>
      </c>
      <c r="F190" t="n">
        <v>355.3098449707031</v>
      </c>
      <c r="G190" t="n">
        <v>1649.732666015625</v>
      </c>
      <c r="I190" t="n">
        <v>1841.350952148438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2342.8134765625</v>
      </c>
      <c r="D191" t="n">
        <v>800.69189453125</v>
      </c>
      <c r="E191" t="n">
        <v>512.7907104492188</v>
      </c>
      <c r="F191" t="n">
        <v>356.8090515136719</v>
      </c>
      <c r="G191" t="n">
        <v>1664.239501953125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792.0663452148438</v>
      </c>
      <c r="E192" t="n">
        <v>513.6260375976562</v>
      </c>
      <c r="F192" t="n">
        <v>354.2458801269531</v>
      </c>
      <c r="G192" t="n">
        <v>1640.764282226562</v>
      </c>
      <c r="I192" t="n">
        <v>1838.17431640625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3097.623291015625</v>
      </c>
      <c r="C193" t="n">
        <v>2270.99853515625</v>
      </c>
      <c r="D193" t="n">
        <v>781.5297241210938</v>
      </c>
      <c r="E193" t="n">
        <v>491.5636596679688</v>
      </c>
      <c r="F193" t="n">
        <v>346.7498779296875</v>
      </c>
      <c r="G193" t="n">
        <v>1611.898193359375</v>
      </c>
      <c r="I193" t="n">
        <v>1808.623291015625</v>
      </c>
      <c r="J193" t="n">
        <v>1571.440551757812</v>
      </c>
      <c r="K193" t="n">
        <v>5856.03369140625</v>
      </c>
    </row>
    <row r="194">
      <c r="A194" s="2" t="n">
        <v>44846</v>
      </c>
      <c r="B194" t="n">
        <v>3146.50439453125</v>
      </c>
      <c r="C194" t="n">
        <v>2276.05859375</v>
      </c>
      <c r="D194" t="n">
        <v>787.9498291015625</v>
      </c>
      <c r="E194" t="n">
        <v>496.7230224609375</v>
      </c>
      <c r="F194" t="n">
        <v>354.8262329101562</v>
      </c>
      <c r="G194" t="n">
        <v>1638.509887695312</v>
      </c>
      <c r="I194" t="n">
        <v>1839.714599609375</v>
      </c>
      <c r="J194" t="n">
        <v>1596.571044921875</v>
      </c>
      <c r="K194" t="n">
        <v>5953.31689453125</v>
      </c>
    </row>
    <row r="195">
      <c r="A195" s="2" t="n">
        <v>44847</v>
      </c>
      <c r="B195" t="n">
        <v>3164.28369140625</v>
      </c>
      <c r="C195" t="n">
        <v>2214.26416015625</v>
      </c>
      <c r="D195" t="n">
        <v>769.1797485351562</v>
      </c>
      <c r="E195" t="n">
        <v>488.271484375</v>
      </c>
      <c r="F195" t="n">
        <v>350.6671447753906</v>
      </c>
      <c r="G195" t="n">
        <v>1646.44921875</v>
      </c>
      <c r="I195" t="n">
        <v>1805.928344726562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3094.958984375</v>
      </c>
      <c r="C196" t="n">
        <v>2204.1943359375</v>
      </c>
      <c r="D196" t="n">
        <v>764.6220092773438</v>
      </c>
      <c r="E196" t="n">
        <v>493.1851806640625</v>
      </c>
      <c r="F196" t="n">
        <v>346.9433898925781</v>
      </c>
      <c r="G196" t="n">
        <v>1661.93603515625</v>
      </c>
      <c r="I196" t="n">
        <v>1840.051391601562</v>
      </c>
      <c r="J196" t="n">
        <v>1582.9970703125</v>
      </c>
      <c r="K196" t="n">
        <v>5967.09716796875</v>
      </c>
    </row>
    <row r="197">
      <c r="A197" s="2" t="n">
        <v>44851</v>
      </c>
      <c r="B197" t="n">
        <v>3097.138916015625</v>
      </c>
      <c r="C197" t="n">
        <v>2230.179443359375</v>
      </c>
      <c r="D197" t="n">
        <v>770.6010131835938</v>
      </c>
      <c r="E197" t="n">
        <v>511.5622863769531</v>
      </c>
      <c r="F197" t="n">
        <v>347.6203918457031</v>
      </c>
      <c r="G197" t="n">
        <v>1657.623168945312</v>
      </c>
      <c r="I197" t="n">
        <v>1812.714477539062</v>
      </c>
      <c r="J197" t="n">
        <v>1582.449584960938</v>
      </c>
      <c r="K197" t="n">
        <v>6043.7099609375</v>
      </c>
    </row>
    <row r="198">
      <c r="A198" s="2" t="n">
        <v>44852</v>
      </c>
      <c r="B198" t="n">
        <v>3111.72119140625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1654.780639648438</v>
      </c>
      <c r="I198" t="n">
        <v>1846.308227539062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789.0770263671875</v>
      </c>
      <c r="E199" t="n">
        <v>501.8823852539062</v>
      </c>
      <c r="F199" t="n">
        <v>358.1631164550781</v>
      </c>
      <c r="G199" t="n">
        <v>1650.958129882812</v>
      </c>
      <c r="I199" t="n">
        <v>1833.602294921875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2247.3720703125</v>
      </c>
      <c r="D200" t="n">
        <v>803.7794189453125</v>
      </c>
      <c r="E200" t="n">
        <v>508.761474609375</v>
      </c>
      <c r="F200" t="n">
        <v>361.1615295410156</v>
      </c>
      <c r="G200" t="n">
        <v>1655.467041015625</v>
      </c>
      <c r="I200" t="n">
        <v>1832.88037109375</v>
      </c>
      <c r="J200" t="n">
        <v>1657.6396484375</v>
      </c>
      <c r="K200" t="n">
        <v>6073.39013671875</v>
      </c>
    </row>
    <row r="201">
      <c r="A201" s="2" t="n">
        <v>44855</v>
      </c>
      <c r="B201" t="n">
        <v>2946.668701171875</v>
      </c>
      <c r="C201" t="n">
        <v>2216.867919921875</v>
      </c>
      <c r="D201" t="n">
        <v>785.7444458007812</v>
      </c>
      <c r="E201" t="n">
        <v>503.7495422363281</v>
      </c>
      <c r="F201" t="n">
        <v>357.6795349121094</v>
      </c>
      <c r="G201" t="n">
        <v>1643.802734375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2217.407958984375</v>
      </c>
      <c r="D202" t="n">
        <v>789.51806640625</v>
      </c>
      <c r="E202" t="n">
        <v>507.9753112792969</v>
      </c>
      <c r="F202" t="n">
        <v>357.6795349121094</v>
      </c>
      <c r="G202" t="n">
        <v>1665.36669921875</v>
      </c>
      <c r="I202" t="n">
        <v>1838.270629882812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2960.2333984375</v>
      </c>
      <c r="C203" t="n">
        <v>2207.97705078125</v>
      </c>
      <c r="D203" t="n">
        <v>784.47021484375</v>
      </c>
      <c r="E203" t="n">
        <v>504.2409057617188</v>
      </c>
      <c r="F203" t="n">
        <v>357.6311950683594</v>
      </c>
      <c r="G203" t="n">
        <v>1680.706298828125</v>
      </c>
      <c r="I203" t="n">
        <v>1876.147827148438</v>
      </c>
      <c r="J203" t="n">
        <v>1633.517700195312</v>
      </c>
      <c r="K203" t="n">
        <v>6182.671875</v>
      </c>
    </row>
    <row r="204">
      <c r="A204" s="2" t="n">
        <v>44861</v>
      </c>
      <c r="B204" t="n">
        <v>2944.8759765625</v>
      </c>
      <c r="C204" t="n">
        <v>2272.324951171875</v>
      </c>
      <c r="D204" t="n">
        <v>804.95556640625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1659.85888671875</v>
      </c>
      <c r="K204" t="n">
        <v>6203.00537109375</v>
      </c>
    </row>
    <row r="205">
      <c r="A205" s="2" t="n">
        <v>44862</v>
      </c>
      <c r="B205" t="n">
        <v>2869.98046875</v>
      </c>
      <c r="C205" t="n">
        <v>2283.573486328125</v>
      </c>
      <c r="D205" t="n">
        <v>804.0243530273438</v>
      </c>
      <c r="E205" t="n">
        <v>511.1200561523438</v>
      </c>
      <c r="F205" t="n">
        <v>371.9944458007812</v>
      </c>
      <c r="G205" t="n">
        <v>1650.810913085938</v>
      </c>
      <c r="I205" t="n">
        <v>1901.126586914062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2348.26611328125</v>
      </c>
      <c r="D206" t="n">
        <v>807.2098999023438</v>
      </c>
      <c r="E206" t="n">
        <v>523.7481689453125</v>
      </c>
      <c r="F206" t="n">
        <v>372.8649291992188</v>
      </c>
      <c r="G206" t="n">
        <v>1687.567626953125</v>
      </c>
      <c r="I206" t="n">
        <v>1947.378051757812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825.0978393554688</v>
      </c>
      <c r="E207" t="n">
        <v>534.6565551757812</v>
      </c>
      <c r="F207" t="n">
        <v>376.87890625</v>
      </c>
      <c r="G207" t="n">
        <v>1726.382568359375</v>
      </c>
      <c r="I207" t="n">
        <v>1948.677490234375</v>
      </c>
      <c r="J207" t="n">
        <v>1697.6123046875</v>
      </c>
      <c r="K207" t="n">
        <v>6573.15478515625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816.8645629882812</v>
      </c>
      <c r="E208" t="n">
        <v>535.5901489257812</v>
      </c>
      <c r="F208" t="n">
        <v>372.5264282226562</v>
      </c>
      <c r="G208" t="n">
        <v>1725.157348632812</v>
      </c>
      <c r="I208" t="n">
        <v>1937.945068359375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2412.172119140625</v>
      </c>
      <c r="D209" t="n">
        <v>817.3056030273438</v>
      </c>
      <c r="E209" t="n">
        <v>530.18505859375</v>
      </c>
      <c r="F209" t="n">
        <v>372.1395263671875</v>
      </c>
      <c r="G209" t="n">
        <v>1711.042724609375</v>
      </c>
      <c r="I209" t="n">
        <v>1933.517211914062</v>
      </c>
      <c r="J209" t="n">
        <v>1666.660034179688</v>
      </c>
      <c r="K209" t="n">
        <v>6483.86962890625</v>
      </c>
    </row>
    <row r="210">
      <c r="A210" s="2" t="n">
        <v>44869</v>
      </c>
      <c r="B210" t="n">
        <v>3119.762451171875</v>
      </c>
      <c r="C210" t="n">
        <v>2437.07568359375</v>
      </c>
      <c r="D210" t="n">
        <v>845.7791748046875</v>
      </c>
      <c r="E210" t="n">
        <v>548.955322265625</v>
      </c>
      <c r="F210" t="n">
        <v>374.6059265136719</v>
      </c>
      <c r="G210" t="n">
        <v>1730.107177734375</v>
      </c>
      <c r="I210" t="n">
        <v>1939.677490234375</v>
      </c>
      <c r="J210" t="n">
        <v>1713.72216796875</v>
      </c>
      <c r="K210" t="n">
        <v>6642.68359375</v>
      </c>
    </row>
    <row r="211">
      <c r="A211" s="2" t="n">
        <v>44872</v>
      </c>
      <c r="B211" t="n">
        <v>3160.89306640625</v>
      </c>
      <c r="C211" t="n">
        <v>2441.2509765625</v>
      </c>
      <c r="D211" t="n">
        <v>836.0756225585938</v>
      </c>
      <c r="E211" t="n">
        <v>558.2913818359375</v>
      </c>
      <c r="F211" t="n">
        <v>384.7617797851562</v>
      </c>
      <c r="G211" t="n">
        <v>1740.0068359375</v>
      </c>
      <c r="I211" t="n">
        <v>1942.132080078125</v>
      </c>
      <c r="J211" t="n">
        <v>1691.934692382812</v>
      </c>
      <c r="K211" t="n">
        <v>6720.21240234375</v>
      </c>
    </row>
    <row r="212">
      <c r="A212" s="2" t="n">
        <v>44874</v>
      </c>
      <c r="B212" t="n">
        <v>3007.369873046875</v>
      </c>
      <c r="C212" t="n">
        <v>2395.470703125</v>
      </c>
      <c r="D212" t="n">
        <v>873.1256103515625</v>
      </c>
      <c r="E212" t="n">
        <v>554.7534790039062</v>
      </c>
      <c r="F212" t="n">
        <v>384.036376953125</v>
      </c>
      <c r="G212" t="n">
        <v>1710.895751953125</v>
      </c>
      <c r="I212" t="n">
        <v>1928.51171875</v>
      </c>
      <c r="J212" t="n">
        <v>1680.9833984375</v>
      </c>
      <c r="K212" t="n">
        <v>6652.7548828125</v>
      </c>
    </row>
    <row r="213">
      <c r="A213" s="2" t="n">
        <v>44875</v>
      </c>
      <c r="B213" t="n">
        <v>3068.410888671875</v>
      </c>
      <c r="C213" t="n">
        <v>2350.181396484375</v>
      </c>
      <c r="D213" t="n">
        <v>875.7230834960938</v>
      </c>
      <c r="E213" t="n">
        <v>548.5130615234375</v>
      </c>
      <c r="F213" t="n">
        <v>378.3297729492188</v>
      </c>
      <c r="G213" t="n">
        <v>1670.757568359375</v>
      </c>
      <c r="I213" t="n">
        <v>1903.629272460938</v>
      </c>
      <c r="J213" t="n">
        <v>1682.366821289062</v>
      </c>
      <c r="K213" t="n">
        <v>6554.26611328125</v>
      </c>
    </row>
    <row r="214">
      <c r="A214" s="2" t="n">
        <v>44876</v>
      </c>
      <c r="B214" t="n">
        <v>3057.70458984375</v>
      </c>
      <c r="C214" t="n">
        <v>2348.609619140625</v>
      </c>
      <c r="D214" t="n">
        <v>876.7521362304688</v>
      </c>
      <c r="E214" t="n">
        <v>547.9234008789062</v>
      </c>
      <c r="F214" t="n">
        <v>387.4216613769531</v>
      </c>
      <c r="G214" t="n">
        <v>1674.580200195312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2931.117919921875</v>
      </c>
      <c r="C215" t="n">
        <v>2392.62158203125</v>
      </c>
      <c r="D215" t="n">
        <v>877.291259765625</v>
      </c>
      <c r="E215" t="n">
        <v>570.2807006835938</v>
      </c>
      <c r="F215" t="n">
        <v>393.1766357421875</v>
      </c>
      <c r="G215" t="n">
        <v>1713.836059570312</v>
      </c>
      <c r="I215" t="n">
        <v>1924.950317382812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2933.685791015625</v>
      </c>
      <c r="C216" t="n">
        <v>2435.06201171875</v>
      </c>
      <c r="D216" t="n">
        <v>888.9061889648438</v>
      </c>
      <c r="E216" t="n">
        <v>576.3245239257812</v>
      </c>
      <c r="F216" t="n">
        <v>392.1610717773438</v>
      </c>
      <c r="G216" t="n">
        <v>1699.133666992188</v>
      </c>
      <c r="I216" t="n">
        <v>1921.822021484375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869.7440795898438</v>
      </c>
      <c r="E217" t="n">
        <v>567.2341918945312</v>
      </c>
      <c r="F217" t="n">
        <v>388.0987243652344</v>
      </c>
      <c r="G217" t="n">
        <v>1693.252563476562</v>
      </c>
      <c r="I217" t="n">
        <v>1928.608032226562</v>
      </c>
      <c r="J217" t="n">
        <v>1660.060546875</v>
      </c>
      <c r="K217" t="n">
        <v>6660.9453125</v>
      </c>
    </row>
    <row r="218">
      <c r="A218" s="2" t="n">
        <v>44882</v>
      </c>
      <c r="B218" t="n">
        <v>3025.101318359375</v>
      </c>
      <c r="C218" t="n">
        <v>2405.098388671875</v>
      </c>
      <c r="D218" t="n">
        <v>873.174560546875</v>
      </c>
      <c r="E218" t="n">
        <v>564.2860107421875</v>
      </c>
      <c r="F218" t="n">
        <v>389.6946716308594</v>
      </c>
      <c r="G218" t="n">
        <v>1676.736694335938</v>
      </c>
      <c r="I218" t="n">
        <v>1953.586791992188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2996.470458984375</v>
      </c>
      <c r="C219" t="n">
        <v>2417.427734375</v>
      </c>
      <c r="D219" t="n">
        <v>871.2633056640625</v>
      </c>
      <c r="E219" t="n">
        <v>564.187744140625</v>
      </c>
      <c r="F219" t="n">
        <v>387.2765502929688</v>
      </c>
      <c r="G219" t="n">
        <v>1674.972290039062</v>
      </c>
      <c r="I219" t="n">
        <v>1948.677490234375</v>
      </c>
      <c r="J219" t="n">
        <v>1635.96728515625</v>
      </c>
      <c r="K219" t="n">
        <v>6566.9384765625</v>
      </c>
    </row>
    <row r="220">
      <c r="A220" s="2" t="n">
        <v>44886</v>
      </c>
      <c r="B220" t="n">
        <v>2987.071533203125</v>
      </c>
      <c r="C220" t="n">
        <v>2413.547119140625</v>
      </c>
      <c r="D220" t="n">
        <v>854.3065185546875</v>
      </c>
      <c r="E220" t="n">
        <v>554.3112182617188</v>
      </c>
      <c r="F220" t="n">
        <v>381.7634582519531</v>
      </c>
      <c r="G220" t="n">
        <v>1649.046752929688</v>
      </c>
      <c r="I220" t="n">
        <v>1936.164184570312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864.9413452148438</v>
      </c>
      <c r="E221" t="n">
        <v>556.0801391601562</v>
      </c>
      <c r="F221" t="n">
        <v>377.8945007324219</v>
      </c>
      <c r="G221" t="n">
        <v>1666.003784179688</v>
      </c>
      <c r="I221" t="n">
        <v>1953.827514648438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3002.91357421875</v>
      </c>
      <c r="C222" t="n">
        <v>2415.6591796875</v>
      </c>
      <c r="D222" t="n">
        <v>856.266845703125</v>
      </c>
      <c r="E222" t="n">
        <v>553.18115234375</v>
      </c>
      <c r="F222" t="n">
        <v>378.7650146484375</v>
      </c>
      <c r="G222" t="n">
        <v>1668.797241210938</v>
      </c>
      <c r="I222" t="n">
        <v>1949.20703125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3027.765869140625</v>
      </c>
      <c r="C223" t="n">
        <v>2418.066162109375</v>
      </c>
      <c r="D223" t="n">
        <v>859.2564086914062</v>
      </c>
      <c r="E223" t="n">
        <v>548.21826171875</v>
      </c>
      <c r="F223" t="n">
        <v>379.2969665527344</v>
      </c>
      <c r="G223" t="n">
        <v>1689.282958984375</v>
      </c>
      <c r="I223" t="n">
        <v>1975.388916015625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2994.72607421875</v>
      </c>
      <c r="C224" t="n">
        <v>2463.1591796875</v>
      </c>
      <c r="D224" t="n">
        <v>862.1478271484375</v>
      </c>
      <c r="E224" t="n">
        <v>554.9009399414062</v>
      </c>
      <c r="F224" t="n">
        <v>383.6011657714844</v>
      </c>
      <c r="G224" t="n">
        <v>1700.750732421875</v>
      </c>
      <c r="I224" t="n">
        <v>1985.544067382812</v>
      </c>
      <c r="J224" t="n">
        <v>1601.528198242188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2482.66015625</v>
      </c>
      <c r="D225" t="n">
        <v>861.1676635742188</v>
      </c>
      <c r="E225" t="n">
        <v>558.63525390625</v>
      </c>
      <c r="F225" t="n">
        <v>382.2470397949219</v>
      </c>
      <c r="G225" t="n">
        <v>1682.911743164062</v>
      </c>
      <c r="I225" t="n">
        <v>1987.180419921875</v>
      </c>
      <c r="J225" t="n">
        <v>1593.544921875</v>
      </c>
      <c r="K225" t="n">
        <v>6641.96142578125</v>
      </c>
    </row>
    <row r="226">
      <c r="A226" s="2" t="n">
        <v>44894</v>
      </c>
      <c r="B226" t="n">
        <v>2921.428466796875</v>
      </c>
      <c r="C226" t="n">
        <v>2469.83984375</v>
      </c>
      <c r="D226" t="n">
        <v>860.775634765625</v>
      </c>
      <c r="E226" t="n">
        <v>555.1957397460938</v>
      </c>
      <c r="F226" t="n">
        <v>379.6838684082031</v>
      </c>
      <c r="G226" t="n">
        <v>1685.067993164062</v>
      </c>
      <c r="I226" t="n">
        <v>1973.80078125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863.5200805664062</v>
      </c>
      <c r="E227" t="n">
        <v>560.8955688476562</v>
      </c>
      <c r="F227" t="n">
        <v>389.4528198242188</v>
      </c>
      <c r="G227" t="n">
        <v>1724.863159179688</v>
      </c>
      <c r="I227" t="n">
        <v>1997.19140625</v>
      </c>
      <c r="J227" t="n">
        <v>1599.453002929688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2532.0263671875</v>
      </c>
      <c r="D228" t="n">
        <v>872.880615234375</v>
      </c>
      <c r="E228" t="n">
        <v>570.91943359375</v>
      </c>
      <c r="F228" t="n">
        <v>399.1734619140625</v>
      </c>
      <c r="G228" t="n">
        <v>1764.266357421875</v>
      </c>
      <c r="I228" t="n">
        <v>2025.490844726562</v>
      </c>
      <c r="J228" t="n">
        <v>1599.453002929688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870.5772705078125</v>
      </c>
      <c r="E229" t="n">
        <v>567.9712524414062</v>
      </c>
      <c r="F229" t="n">
        <v>397.2873840332031</v>
      </c>
      <c r="G229" t="n">
        <v>1783.575805664062</v>
      </c>
      <c r="I229" t="n">
        <v>2007.442626953125</v>
      </c>
      <c r="J229" t="n">
        <v>1594.726806640625</v>
      </c>
      <c r="K229" t="n">
        <v>6974.189453125</v>
      </c>
    </row>
    <row r="230">
      <c r="A230" s="2" t="n">
        <v>44900</v>
      </c>
      <c r="B230" t="n">
        <v>2883.060546875</v>
      </c>
      <c r="C230" t="n">
        <v>2575.00732421875</v>
      </c>
      <c r="D230" t="n">
        <v>875.4290161132812</v>
      </c>
      <c r="E230" t="n">
        <v>563.45068359375</v>
      </c>
      <c r="F230" t="n">
        <v>403.5743408203125</v>
      </c>
      <c r="G230" t="n">
        <v>1780.14501953125</v>
      </c>
      <c r="I230" t="n">
        <v>2007.5390625</v>
      </c>
      <c r="J230" t="n">
        <v>1593.19921875</v>
      </c>
      <c r="K230" t="n">
        <v>6937.13623046875</v>
      </c>
    </row>
    <row r="231">
      <c r="A231" s="2" t="n">
        <v>44901</v>
      </c>
      <c r="B231" t="n">
        <v>2852.540283203125</v>
      </c>
      <c r="C231" t="n">
        <v>2575.05615234375</v>
      </c>
      <c r="D231" t="n">
        <v>878.6635131835938</v>
      </c>
      <c r="E231" t="n">
        <v>570.9685668945312</v>
      </c>
      <c r="F231" t="n">
        <v>400.8177185058594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2560.123291015625</v>
      </c>
      <c r="D232" t="n">
        <v>869.156005859375</v>
      </c>
      <c r="E232" t="n">
        <v>571.9512939453125</v>
      </c>
      <c r="F232" t="n">
        <v>395.1111145019531</v>
      </c>
      <c r="G232" t="n">
        <v>1772.352661132812</v>
      </c>
      <c r="I232" t="n">
        <v>2044.501708984375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2575.154541015625</v>
      </c>
      <c r="D233" t="n">
        <v>875.1839599609375</v>
      </c>
      <c r="E233" t="n">
        <v>577.60205078125</v>
      </c>
      <c r="F233" t="n">
        <v>391.677490234375</v>
      </c>
      <c r="G233" t="n">
        <v>1776.518432617188</v>
      </c>
      <c r="I233" t="n">
        <v>2086.56591796875</v>
      </c>
      <c r="J233" t="n">
        <v>1697.958129882812</v>
      </c>
      <c r="K233" t="n">
        <v>6918.2958984375</v>
      </c>
    </row>
    <row r="234">
      <c r="A234" s="2" t="n">
        <v>44904</v>
      </c>
      <c r="B234" t="n">
        <v>2884.077392578125</v>
      </c>
      <c r="C234" t="n">
        <v>2573.435302734375</v>
      </c>
      <c r="D234" t="n">
        <v>873.0765991210938</v>
      </c>
      <c r="E234" t="n">
        <v>570.9685668945312</v>
      </c>
      <c r="F234" t="n">
        <v>389.0659790039062</v>
      </c>
      <c r="G234" t="n">
        <v>1764.217407226562</v>
      </c>
      <c r="I234" t="n">
        <v>2073.4267578125</v>
      </c>
      <c r="J234" t="n">
        <v>1710.148681640625</v>
      </c>
      <c r="K234" t="n">
        <v>6820.33837890625</v>
      </c>
    </row>
    <row r="235">
      <c r="A235" s="2" t="n">
        <v>44907</v>
      </c>
      <c r="B235" t="n">
        <v>2898.368896484375</v>
      </c>
      <c r="C235" t="n">
        <v>2595.932373046875</v>
      </c>
      <c r="D235" t="n">
        <v>863.8140258789062</v>
      </c>
      <c r="E235" t="n">
        <v>574.9486694335938</v>
      </c>
      <c r="F235" t="n">
        <v>389.501220703125</v>
      </c>
      <c r="G235" t="n">
        <v>1779.31201171875</v>
      </c>
      <c r="I235" t="n">
        <v>2082.715576171875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2612.78076171875</v>
      </c>
      <c r="D236" t="n">
        <v>877.0463256835938</v>
      </c>
      <c r="E236" t="n">
        <v>574.457275390625</v>
      </c>
      <c r="F236" t="n">
        <v>387.2282409667969</v>
      </c>
      <c r="G236" t="n">
        <v>1774.901123046875</v>
      </c>
      <c r="I236" t="n">
        <v>2091.5712890625</v>
      </c>
      <c r="J236" t="n">
        <v>1723.4921875</v>
      </c>
      <c r="K236" t="n">
        <v>6962.86572265625</v>
      </c>
    </row>
    <row r="237">
      <c r="A237" s="2" t="n">
        <v>44909</v>
      </c>
      <c r="B237" t="n">
        <v>2913.193115234375</v>
      </c>
      <c r="C237" t="n">
        <v>2621.671875</v>
      </c>
      <c r="D237" t="n">
        <v>882.68212890625</v>
      </c>
      <c r="E237" t="n">
        <v>572.1478881835938</v>
      </c>
      <c r="F237" t="n">
        <v>393.8537292480469</v>
      </c>
      <c r="G237" t="n">
        <v>1785.732177734375</v>
      </c>
      <c r="I237" t="n">
        <v>2113.277099609375</v>
      </c>
      <c r="J237" t="n">
        <v>1745.539184570312</v>
      </c>
      <c r="K237" t="n">
        <v>6936.12353515625</v>
      </c>
    </row>
    <row r="238">
      <c r="A238" s="2" t="n">
        <v>44910</v>
      </c>
      <c r="B238" t="n">
        <v>2839.072265625</v>
      </c>
      <c r="C238" t="n">
        <v>2589.154052734375</v>
      </c>
      <c r="D238" t="n">
        <v>866.4115600585938</v>
      </c>
      <c r="E238" t="n">
        <v>551.510498046875</v>
      </c>
      <c r="F238" t="n">
        <v>386.5995788574219</v>
      </c>
      <c r="G238" t="n">
        <v>1751.474853515625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2750.224365234375</v>
      </c>
      <c r="C239" t="n">
        <v>2570.733642578125</v>
      </c>
      <c r="D239" t="n">
        <v>843.3778076171875</v>
      </c>
      <c r="E239" t="n">
        <v>546.4493408203125</v>
      </c>
      <c r="F239" t="n">
        <v>380.747802734375</v>
      </c>
      <c r="G239" t="n">
        <v>1721.530639648438</v>
      </c>
      <c r="I239" t="n">
        <v>2093.5927734375</v>
      </c>
      <c r="J239" t="n">
        <v>1668.677368164062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875.1349487304688</v>
      </c>
      <c r="E240" t="n">
        <v>554.1146850585938</v>
      </c>
      <c r="F240" t="n">
        <v>383.6011657714844</v>
      </c>
      <c r="G240" t="n">
        <v>1730.79345703125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2833.888427734375</v>
      </c>
      <c r="C241" t="n">
        <v>2546.90966796875</v>
      </c>
      <c r="D241" t="n">
        <v>866.70556640625</v>
      </c>
      <c r="E241" t="n">
        <v>550.4293823242188</v>
      </c>
      <c r="F241" t="n">
        <v>376.5887451171875</v>
      </c>
      <c r="G241" t="n">
        <v>1724.079223632812</v>
      </c>
      <c r="I241" t="n">
        <v>2082.282470703125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2752.646240234375</v>
      </c>
      <c r="C242" t="n">
        <v>2496.2666015625</v>
      </c>
      <c r="D242" t="n">
        <v>840.6333618164062</v>
      </c>
      <c r="E242" t="n">
        <v>529.8903198242188</v>
      </c>
      <c r="F242" t="n">
        <v>367.9804992675781</v>
      </c>
      <c r="G242" t="n">
        <v>1698.545532226562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2715.634521484375</v>
      </c>
      <c r="C243" t="n">
        <v>2469.49560546875</v>
      </c>
      <c r="D243" t="n">
        <v>839.8983154296875</v>
      </c>
      <c r="E243" t="n">
        <v>523.64990234375</v>
      </c>
      <c r="F243" t="n">
        <v>365.4656677246094</v>
      </c>
      <c r="G243" t="n">
        <v>1710.258544921875</v>
      </c>
      <c r="I243" t="n">
        <v>2030.977416992188</v>
      </c>
      <c r="J243" t="n">
        <v>1649.080322265625</v>
      </c>
      <c r="K243" t="n">
        <v>6757.69921875</v>
      </c>
    </row>
    <row r="244">
      <c r="A244" s="2" t="n">
        <v>44918</v>
      </c>
      <c r="B244" t="n">
        <v>2597.38037109375</v>
      </c>
      <c r="C244" t="n">
        <v>2332.3505859375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2639.91455078125</v>
      </c>
      <c r="C245" t="n">
        <v>2381.029296875</v>
      </c>
      <c r="D245" t="n">
        <v>790.05712890625</v>
      </c>
      <c r="E245" t="n">
        <v>505.2728271484375</v>
      </c>
      <c r="F245" t="n">
        <v>358.598388671875</v>
      </c>
      <c r="G245" t="n">
        <v>1694.771850585938</v>
      </c>
      <c r="I245" t="n">
        <v>2012.785034179688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2657.355224609375</v>
      </c>
      <c r="C246" t="n">
        <v>2434.42333984375</v>
      </c>
      <c r="D246" t="n">
        <v>800.9368896484375</v>
      </c>
      <c r="E246" t="n">
        <v>514.2647705078125</v>
      </c>
      <c r="F246" t="n">
        <v>359.08203125</v>
      </c>
      <c r="G246" t="n">
        <v>1704.916625976562</v>
      </c>
      <c r="I246" t="n">
        <v>2044.598022460938</v>
      </c>
      <c r="J246" t="n">
        <v>1644.3828125</v>
      </c>
      <c r="K246" t="n">
        <v>6849.05615234375</v>
      </c>
    </row>
    <row r="247">
      <c r="A247" s="2" t="n">
        <v>44923</v>
      </c>
      <c r="B247" t="n">
        <v>2639.6240234375</v>
      </c>
      <c r="C247" t="n">
        <v>2412.172119140625</v>
      </c>
      <c r="D247" t="n">
        <v>794.2718505859375</v>
      </c>
      <c r="E247" t="n">
        <v>509.4494018554688</v>
      </c>
      <c r="F247" t="n">
        <v>359.9525451660156</v>
      </c>
      <c r="G247" t="n">
        <v>1717.806030273438</v>
      </c>
      <c r="I247" t="n">
        <v>2041.710083007812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803.289306640625</v>
      </c>
      <c r="E248" t="n">
        <v>513.7243041992188</v>
      </c>
      <c r="F248" t="n">
        <v>361.2098999023438</v>
      </c>
      <c r="G248" t="n">
        <v>1718.002075195312</v>
      </c>
      <c r="I248" t="n">
        <v>2031.891845703125</v>
      </c>
      <c r="J248" t="n">
        <v>1626.802612304688</v>
      </c>
      <c r="K248" t="n">
        <v>6728.595703125</v>
      </c>
    </row>
    <row r="249">
      <c r="A249" s="2" t="n">
        <v>44925</v>
      </c>
      <c r="B249" t="n">
        <v>2599.56005859375</v>
      </c>
      <c r="C249" t="n">
        <v>2398.66357421875</v>
      </c>
      <c r="D249" t="n">
        <v>801.8680419921875</v>
      </c>
      <c r="E249" t="n">
        <v>515.0509643554688</v>
      </c>
      <c r="F249" t="n">
        <v>362.7091064453125</v>
      </c>
      <c r="G249" t="n">
        <v>1689.331787109375</v>
      </c>
      <c r="I249" t="n">
        <v>2007.7314453125</v>
      </c>
      <c r="J249" t="n">
        <v>1629.108276367188</v>
      </c>
      <c r="K249" t="n">
        <v>6706.287109375</v>
      </c>
    </row>
    <row r="250">
      <c r="A250" s="2" t="n">
        <v>44928</v>
      </c>
      <c r="B250" t="n">
        <v>2596.60498046875</v>
      </c>
      <c r="C250" t="n">
        <v>2396.845947265625</v>
      </c>
      <c r="D250" t="n">
        <v>805.9846801757812</v>
      </c>
      <c r="E250" t="n">
        <v>517.4096069335938</v>
      </c>
      <c r="F250" t="n">
        <v>367.6903076171875</v>
      </c>
      <c r="G250" t="n">
        <v>1696.977416992188</v>
      </c>
      <c r="I250" t="n">
        <v>2011.244750976562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2399.744140625</v>
      </c>
      <c r="D251" t="n">
        <v>804.1714477539062</v>
      </c>
      <c r="E251" t="n">
        <v>521.78271484375</v>
      </c>
      <c r="F251" t="n">
        <v>367.5935974121094</v>
      </c>
      <c r="G251" t="n">
        <v>1683.009765625</v>
      </c>
      <c r="I251" t="n">
        <v>2010.763305664062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2366.931884765625</v>
      </c>
      <c r="D252" t="n">
        <v>793.9287719726562</v>
      </c>
      <c r="E252" t="n">
        <v>509.8916320800781</v>
      </c>
      <c r="F252" t="n">
        <v>359.662353515625</v>
      </c>
      <c r="G252" t="n">
        <v>1656.789916992188</v>
      </c>
      <c r="I252" t="n">
        <v>1993.052368164062</v>
      </c>
      <c r="J252" t="n">
        <v>1622.796997070312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803.3382568359375</v>
      </c>
      <c r="E253" t="n">
        <v>515.6897583007812</v>
      </c>
      <c r="F253" t="n">
        <v>360.5328674316406</v>
      </c>
      <c r="G253" t="n">
        <v>1664.631591796875</v>
      </c>
      <c r="I253" t="n">
        <v>2009.223510742188</v>
      </c>
      <c r="J253" t="n">
        <v>1668.763916015625</v>
      </c>
      <c r="K253" t="n">
        <v>6752.49560546875</v>
      </c>
    </row>
    <row r="254">
      <c r="A254" s="2" t="n">
        <v>44932</v>
      </c>
      <c r="B254" t="n">
        <v>2755.166015625</v>
      </c>
      <c r="C254" t="n">
        <v>2373.464599609375</v>
      </c>
      <c r="D254" t="n">
        <v>790.1061401367188</v>
      </c>
      <c r="E254" t="n">
        <v>510.8252258300781</v>
      </c>
      <c r="F254" t="n">
        <v>357.6311950683594</v>
      </c>
      <c r="G254" t="n">
        <v>1647.282470703125</v>
      </c>
      <c r="I254" t="n">
        <v>2008.453369140625</v>
      </c>
      <c r="J254" t="n">
        <v>1666.746459960938</v>
      </c>
      <c r="K254" t="n">
        <v>6728.595703125</v>
      </c>
    </row>
    <row r="255">
      <c r="A255" s="2" t="n">
        <v>44935</v>
      </c>
      <c r="B255" t="n">
        <v>2773.090087890625</v>
      </c>
      <c r="C255" t="n">
        <v>2421.30810546875</v>
      </c>
      <c r="D255" t="n">
        <v>800.44677734375</v>
      </c>
      <c r="E255" t="n">
        <v>515.6897583007812</v>
      </c>
      <c r="F255" t="n">
        <v>361.6935119628906</v>
      </c>
      <c r="G255" t="n">
        <v>1640.421142578125</v>
      </c>
      <c r="I255" t="n">
        <v>2042.287841796875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2753.276123046875</v>
      </c>
      <c r="C256" t="n">
        <v>2376.411865234375</v>
      </c>
      <c r="D256" t="n">
        <v>780.5986938476562</v>
      </c>
      <c r="E256" t="n">
        <v>505.567626953125</v>
      </c>
      <c r="F256" t="n">
        <v>360.822998046875</v>
      </c>
      <c r="G256" t="n">
        <v>1618.269287109375</v>
      </c>
      <c r="I256" t="n">
        <v>2027.800903320312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780.6476440429688</v>
      </c>
      <c r="E257" t="n">
        <v>499.3272705078125</v>
      </c>
      <c r="F257" t="n">
        <v>359.9041442871094</v>
      </c>
      <c r="G257" t="n">
        <v>1602.635375976562</v>
      </c>
      <c r="I257" t="n">
        <v>2045.801025390625</v>
      </c>
      <c r="J257" t="n">
        <v>1695.162475585938</v>
      </c>
      <c r="K257" t="n">
        <v>6766.90283203125</v>
      </c>
    </row>
    <row r="258">
      <c r="A258" s="2" t="n">
        <v>44938</v>
      </c>
      <c r="B258" t="n">
        <v>2823.521484375</v>
      </c>
      <c r="C258" t="n">
        <v>2322.821044921875</v>
      </c>
      <c r="D258" t="n">
        <v>777.217041015625</v>
      </c>
      <c r="E258" t="n">
        <v>501.5875244140625</v>
      </c>
      <c r="F258" t="n">
        <v>362.6123352050781</v>
      </c>
      <c r="G258" t="n">
        <v>1609.83984375</v>
      </c>
      <c r="I258" t="n">
        <v>2078.91357421875</v>
      </c>
      <c r="J258" t="n">
        <v>1718.391235351562</v>
      </c>
      <c r="K258" t="n">
        <v>6893.52978515625</v>
      </c>
    </row>
    <row r="259">
      <c r="A259" s="2" t="n">
        <v>44939</v>
      </c>
      <c r="B259" t="n">
        <v>2809.762939453125</v>
      </c>
      <c r="C259" t="n">
        <v>2325.572021484375</v>
      </c>
      <c r="D259" t="n">
        <v>778.8833618164062</v>
      </c>
      <c r="E259" t="n">
        <v>509.695068359375</v>
      </c>
      <c r="F259" t="n">
        <v>364.69189453125</v>
      </c>
      <c r="G259" t="n">
        <v>1622.287841796875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2783.069580078125</v>
      </c>
      <c r="C260" t="n">
        <v>2319.8740234375</v>
      </c>
      <c r="D260" t="n">
        <v>771.4341430664062</v>
      </c>
      <c r="E260" t="n">
        <v>508.0735778808594</v>
      </c>
      <c r="F260" t="n">
        <v>361.5000915527344</v>
      </c>
      <c r="G260" t="n">
        <v>1615.81884765625</v>
      </c>
      <c r="I260" t="n">
        <v>2057.20751953125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2304.74462890625</v>
      </c>
      <c r="D261" t="n">
        <v>769.1797485351562</v>
      </c>
      <c r="E261" t="n">
        <v>508.56494140625</v>
      </c>
      <c r="F261" t="n">
        <v>363.0959777832031</v>
      </c>
      <c r="G261" t="n">
        <v>1627.776977539062</v>
      </c>
      <c r="I261" t="n">
        <v>2130.2666015625</v>
      </c>
      <c r="J261" t="n">
        <v>1697.7275390625</v>
      </c>
      <c r="K261" t="n">
        <v>7109.68212890625</v>
      </c>
    </row>
    <row r="262">
      <c r="A262" s="2" t="n">
        <v>44944</v>
      </c>
      <c r="B262" t="n">
        <v>2829.528564453125</v>
      </c>
      <c r="C262" t="n">
        <v>2323.41064453125</v>
      </c>
      <c r="D262" t="n">
        <v>770.89501953125</v>
      </c>
      <c r="E262" t="n">
        <v>511.4639892578125</v>
      </c>
      <c r="F262" t="n">
        <v>364.0631713867188</v>
      </c>
      <c r="G262" t="n">
        <v>1643.263549804688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2827.88134765625</v>
      </c>
      <c r="C263" t="n">
        <v>2349.100830078125</v>
      </c>
      <c r="D263" t="n">
        <v>760.65234375</v>
      </c>
      <c r="E263" t="n">
        <v>510.2847290039062</v>
      </c>
      <c r="F263" t="n">
        <v>363.0959777832031</v>
      </c>
      <c r="G263" t="n">
        <v>1643.65576171875</v>
      </c>
      <c r="I263" t="n">
        <v>2188.021240234375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1622.532958984375</v>
      </c>
      <c r="I264" t="n">
        <v>2165.7373046875</v>
      </c>
      <c r="J264" t="n">
        <v>1764.271606445312</v>
      </c>
      <c r="K264" t="n">
        <v>6916.46435546875</v>
      </c>
    </row>
    <row r="265">
      <c r="A265" s="2" t="n">
        <v>44949</v>
      </c>
      <c r="B265" t="n">
        <v>2856.0283203125</v>
      </c>
      <c r="C265" t="n">
        <v>2282.59130859375</v>
      </c>
      <c r="D265" t="n">
        <v>753.7911987304688</v>
      </c>
      <c r="E265" t="n">
        <v>492.4481201171875</v>
      </c>
      <c r="F265" t="n">
        <v>357.4377136230469</v>
      </c>
      <c r="G265" t="n">
        <v>1598.959838867188</v>
      </c>
      <c r="I265" t="n">
        <v>2149.903076171875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2853.460693359375</v>
      </c>
      <c r="C266" t="n">
        <v>2294.6259765625</v>
      </c>
      <c r="D266" t="n">
        <v>746.0970458984375</v>
      </c>
      <c r="E266" t="n">
        <v>490.3352661132812</v>
      </c>
      <c r="F266" t="n">
        <v>352.9400939941406</v>
      </c>
      <c r="G266" t="n">
        <v>1571.416748046875</v>
      </c>
      <c r="I266" t="n">
        <v>2124.876220703125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2783.99072265625</v>
      </c>
      <c r="C267" t="n">
        <v>2127.615478515625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2093.3037109375</v>
      </c>
      <c r="J267" t="n">
        <v>1726.460693359375</v>
      </c>
      <c r="K267" t="n">
        <v>6461.56103515625</v>
      </c>
    </row>
    <row r="268">
      <c r="A268" s="2" t="n">
        <v>44953</v>
      </c>
      <c r="B268" t="n">
        <v>2716.022216796875</v>
      </c>
      <c r="C268" t="n">
        <v>1846.693969726562</v>
      </c>
      <c r="D268" t="n">
        <v>585.10595703125</v>
      </c>
      <c r="E268" t="n">
        <v>373.8812255859375</v>
      </c>
      <c r="F268" t="n">
        <v>344.2834777832031</v>
      </c>
      <c r="G268" t="n">
        <v>1547.157470703125</v>
      </c>
      <c r="I268" t="n">
        <v>2079.010009765625</v>
      </c>
      <c r="J268" t="n">
        <v>1704.903686523438</v>
      </c>
      <c r="K268" t="n">
        <v>6471.67919921875</v>
      </c>
    </row>
    <row r="269">
      <c r="A269" s="2" t="n">
        <v>44956</v>
      </c>
      <c r="B269" t="n">
        <v>2727.309326171875</v>
      </c>
      <c r="C269" t="n">
        <v>1870.664916992188</v>
      </c>
      <c r="D269" t="n">
        <v>585.1549072265625</v>
      </c>
      <c r="E269" t="n">
        <v>380.8095397949219</v>
      </c>
      <c r="F269" t="n">
        <v>341.5752258300781</v>
      </c>
      <c r="G269" t="n">
        <v>1566.908081054688</v>
      </c>
      <c r="I269" t="n">
        <v>2033.817138671875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2751.193115234375</v>
      </c>
      <c r="C270" t="n">
        <v>1933.686889648438</v>
      </c>
      <c r="D270" t="n">
        <v>600.4944458007812</v>
      </c>
      <c r="E270" t="n">
        <v>394.2730102539062</v>
      </c>
      <c r="F270" t="n">
        <v>344.3801879882812</v>
      </c>
      <c r="G270" t="n">
        <v>1558.674560546875</v>
      </c>
      <c r="I270" t="n">
        <v>2044.886596679688</v>
      </c>
      <c r="J270" t="n">
        <v>1696.684814453125</v>
      </c>
      <c r="K270" t="n">
        <v>6828.19140625</v>
      </c>
    </row>
    <row r="271">
      <c r="A271" s="2" t="n">
        <v>44958</v>
      </c>
      <c r="B271" t="n">
        <v>2702.36083984375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2065.2451171875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1808.870971679688</v>
      </c>
      <c r="D272" t="n">
        <v>453.2745361328125</v>
      </c>
      <c r="E272" t="n">
        <v>346.4629516601562</v>
      </c>
      <c r="F272" t="n">
        <v>342.8809814453125</v>
      </c>
      <c r="G272" t="n">
        <v>1567.055053710938</v>
      </c>
      <c r="I272" t="n">
        <v>2064.619384765625</v>
      </c>
      <c r="J272" t="n">
        <v>1696.133911132812</v>
      </c>
      <c r="K272" t="n">
        <v>6907.3095703125</v>
      </c>
    </row>
    <row r="273">
      <c r="A273" s="2" t="n">
        <v>44960</v>
      </c>
      <c r="B273" t="n">
        <v>2718.58984375</v>
      </c>
      <c r="C273" t="n">
        <v>1892.867553710938</v>
      </c>
      <c r="D273" t="n">
        <v>488.9523010253906</v>
      </c>
      <c r="E273" t="n">
        <v>367.1495056152344</v>
      </c>
      <c r="F273" t="n">
        <v>341.9137878417969</v>
      </c>
      <c r="G273" t="n">
        <v>1584.306030273438</v>
      </c>
      <c r="I273" t="n">
        <v>2085.458984375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2840.816650390625</v>
      </c>
      <c r="C274" t="n">
        <v>1934.914794921875</v>
      </c>
      <c r="D274" t="n">
        <v>534.627685546875</v>
      </c>
      <c r="E274" t="n">
        <v>373.1932983398438</v>
      </c>
      <c r="F274" t="n">
        <v>342.3006591796875</v>
      </c>
      <c r="G274" t="n">
        <v>1586.021484375</v>
      </c>
      <c r="I274" t="n">
        <v>2075.400146484375</v>
      </c>
      <c r="J274" t="n">
        <v>1784.781860351562</v>
      </c>
      <c r="K274" t="n">
        <v>6868.37744140625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542.1749877929688</v>
      </c>
      <c r="E275" t="n">
        <v>377.4190673828125</v>
      </c>
      <c r="F275" t="n">
        <v>345.4441528320312</v>
      </c>
      <c r="G275" t="n">
        <v>1584.257080078125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2983.680419921875</v>
      </c>
      <c r="C276" t="n">
        <v>1939.040893554688</v>
      </c>
      <c r="D276" t="n">
        <v>587.3602905273438</v>
      </c>
      <c r="E276" t="n">
        <v>378.0087280273438</v>
      </c>
      <c r="F276" t="n">
        <v>348.4908752441406</v>
      </c>
      <c r="G276" t="n">
        <v>1604.105590820312</v>
      </c>
      <c r="I276" t="n">
        <v>2051.095458984375</v>
      </c>
      <c r="J276" t="n">
        <v>1809.480346679688</v>
      </c>
      <c r="K276" t="n">
        <v>6987.005859375</v>
      </c>
    </row>
    <row r="277">
      <c r="A277" s="2" t="n">
        <v>44966</v>
      </c>
      <c r="B277" t="n">
        <v>3030.769775390625</v>
      </c>
      <c r="C277" t="n">
        <v>1882.306518554688</v>
      </c>
      <c r="D277" t="n">
        <v>570.7465209960938</v>
      </c>
      <c r="E277" t="n">
        <v>351.6222839355469</v>
      </c>
      <c r="F277" t="n">
        <v>345.0088806152344</v>
      </c>
      <c r="G277" t="n">
        <v>1610.868896484375</v>
      </c>
      <c r="I277" t="n">
        <v>2067.02587890625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3067.82958984375</v>
      </c>
      <c r="C278" t="n">
        <v>1847.33251953125</v>
      </c>
      <c r="D278" t="n">
        <v>572.3638916015625</v>
      </c>
      <c r="E278" t="n">
        <v>354.5704650878906</v>
      </c>
      <c r="F278" t="n">
        <v>349.6515502929688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1791.089233398438</v>
      </c>
      <c r="D279" t="n">
        <v>542.7140502929688</v>
      </c>
      <c r="E279" t="n">
        <v>336.537353515625</v>
      </c>
      <c r="F279" t="n">
        <v>346.1695556640625</v>
      </c>
      <c r="G279" t="n">
        <v>1590.13818359375</v>
      </c>
      <c r="I279" t="n">
        <v>2120.83349609375</v>
      </c>
      <c r="J279" t="n">
        <v>1814.350463867188</v>
      </c>
      <c r="K279" t="n">
        <v>6918.48876953125</v>
      </c>
    </row>
    <row r="280">
      <c r="A280" s="2" t="n">
        <v>44971</v>
      </c>
      <c r="B280" t="n">
        <v>2981.597900390625</v>
      </c>
      <c r="C280" t="n">
        <v>1798.113525390625</v>
      </c>
      <c r="D280" t="n">
        <v>553.8878173828125</v>
      </c>
      <c r="E280" t="n">
        <v>330.6900939941406</v>
      </c>
      <c r="F280" t="n">
        <v>342.3490600585938</v>
      </c>
      <c r="G280" t="n">
        <v>1572.887084960938</v>
      </c>
      <c r="I280" t="n">
        <v>2109.619384765625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3051.64892578125</v>
      </c>
      <c r="C281" t="n">
        <v>1819.579345703125</v>
      </c>
      <c r="D281" t="n">
        <v>557.7593994140625</v>
      </c>
      <c r="E281" t="n">
        <v>338.8958740234375</v>
      </c>
      <c r="F281" t="n">
        <v>349.16796875</v>
      </c>
      <c r="G281" t="n">
        <v>1593.911865234375</v>
      </c>
      <c r="I281" t="n">
        <v>2093.64111328125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565.747802734375</v>
      </c>
      <c r="E282" t="n">
        <v>341.7949523925781</v>
      </c>
      <c r="F282" t="n">
        <v>359.5172729492188</v>
      </c>
      <c r="G282" t="n">
        <v>1597.342407226562</v>
      </c>
      <c r="I282" t="n">
        <v>2096.769287109375</v>
      </c>
      <c r="J282" t="n">
        <v>1868.443481445312</v>
      </c>
      <c r="K282" t="n">
        <v>6911.2607421875</v>
      </c>
    </row>
    <row r="283">
      <c r="A283" s="2" t="n">
        <v>44974</v>
      </c>
      <c r="B283" t="n">
        <v>3038.617431640625</v>
      </c>
      <c r="C283" t="n">
        <v>1807.053588867188</v>
      </c>
      <c r="D283" t="n">
        <v>567.1690063476562</v>
      </c>
      <c r="E283" t="n">
        <v>347.1999816894531</v>
      </c>
      <c r="F283" t="n">
        <v>352.6016235351562</v>
      </c>
      <c r="G283" t="n">
        <v>1610.378662109375</v>
      </c>
      <c r="I283" t="n">
        <v>2143.02099609375</v>
      </c>
      <c r="J283" t="n">
        <v>1852.354736328125</v>
      </c>
      <c r="K283" t="n">
        <v>7032.78076171875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568.1981811523438</v>
      </c>
      <c r="E284" t="n">
        <v>346.3646850585938</v>
      </c>
      <c r="F284" t="n">
        <v>352.6499633789062</v>
      </c>
      <c r="G284" t="n">
        <v>1599.645751953125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3070.8330078125</v>
      </c>
      <c r="C285" t="n">
        <v>1796.246948242188</v>
      </c>
      <c r="D285" t="n">
        <v>571.6287231445312</v>
      </c>
      <c r="E285" t="n">
        <v>346.7577514648438</v>
      </c>
      <c r="F285" t="n">
        <v>345.7826843261719</v>
      </c>
      <c r="G285" t="n">
        <v>1600.773071289062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3074.12744140625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1542.942626953125</v>
      </c>
      <c r="I286" t="n">
        <v>2112.603515625</v>
      </c>
      <c r="J286" t="n">
        <v>1885.140991210938</v>
      </c>
      <c r="K286" t="n">
        <v>6944.02587890625</v>
      </c>
    </row>
    <row r="287">
      <c r="A287" s="2" t="n">
        <v>44980</v>
      </c>
      <c r="B287" t="n">
        <v>3040.7490234375</v>
      </c>
      <c r="C287" t="n">
        <v>1697.170532226562</v>
      </c>
      <c r="D287" t="n">
        <v>540.9006958007812</v>
      </c>
      <c r="E287" t="n">
        <v>331.0831604003906</v>
      </c>
      <c r="F287" t="n">
        <v>331.6612243652344</v>
      </c>
      <c r="G287" t="n">
        <v>1549.019897460938</v>
      </c>
      <c r="I287" t="n">
        <v>2078.3359375</v>
      </c>
      <c r="J287" t="n">
        <v>1888.32958984375</v>
      </c>
      <c r="K287" t="n">
        <v>6916.2724609375</v>
      </c>
    </row>
    <row r="288">
      <c r="A288" s="2" t="n">
        <v>44981</v>
      </c>
      <c r="B288" t="n">
        <v>3044.28564453125</v>
      </c>
      <c r="C288" t="n">
        <v>1699.577392578125</v>
      </c>
      <c r="D288" t="n">
        <v>547.8108520507812</v>
      </c>
      <c r="E288" t="n">
        <v>339.2890014648438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3011.390869140625</v>
      </c>
      <c r="C289" t="n">
        <v>1664.996459960938</v>
      </c>
      <c r="D289" t="n">
        <v>550.8493041992188</v>
      </c>
      <c r="E289" t="n">
        <v>324.2040100097656</v>
      </c>
      <c r="F289" t="n">
        <v>338.4801330566406</v>
      </c>
      <c r="G289" t="n">
        <v>1540.443237304688</v>
      </c>
      <c r="I289" t="n">
        <v>2034.5869140625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3117.29248046875</v>
      </c>
      <c r="C290" t="n">
        <v>1701.247314453125</v>
      </c>
      <c r="D290" t="n">
        <v>580.6951904296875</v>
      </c>
      <c r="E290" t="n">
        <v>336.1933898925781</v>
      </c>
      <c r="F290" t="n">
        <v>340.1244201660156</v>
      </c>
      <c r="G290" t="n">
        <v>1547.25537109375</v>
      </c>
      <c r="I290" t="n">
        <v>2030.207275390625</v>
      </c>
      <c r="J290" t="n">
        <v>1882.300048828125</v>
      </c>
      <c r="K290" t="n">
        <v>6997.55810546875</v>
      </c>
    </row>
    <row r="291">
      <c r="A291" s="2" t="n">
        <v>44986</v>
      </c>
      <c r="B291" t="n">
        <v>3208.465576171875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1562.056030273438</v>
      </c>
      <c r="I291" t="n">
        <v>2036.127319335938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3220.04345703125</v>
      </c>
      <c r="C292" t="n">
        <v>1769.672607421875</v>
      </c>
      <c r="D292" t="n">
        <v>610.5410766601562</v>
      </c>
      <c r="E292" t="n">
        <v>364.2995910644531</v>
      </c>
      <c r="F292" t="n">
        <v>343.6547546386719</v>
      </c>
      <c r="G292" t="n">
        <v>1566.81005859375</v>
      </c>
      <c r="I292" t="n">
        <v>2042.19140625</v>
      </c>
      <c r="J292" t="n">
        <v>1815.88671875</v>
      </c>
      <c r="K292" t="n">
        <v>7024.44580078125</v>
      </c>
    </row>
    <row r="293">
      <c r="A293" s="2" t="n">
        <v>44988</v>
      </c>
      <c r="B293" t="n">
        <v>3225.227783203125</v>
      </c>
      <c r="C293" t="n">
        <v>1860.742553710938</v>
      </c>
      <c r="D293" t="n">
        <v>671.06591796875</v>
      </c>
      <c r="E293" t="n">
        <v>385.0844116210938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3215.248046875</v>
      </c>
      <c r="C294" t="n">
        <v>1832.989379882812</v>
      </c>
      <c r="D294" t="n">
        <v>677.0447998046875</v>
      </c>
      <c r="E294" t="n">
        <v>378.8440246582031</v>
      </c>
      <c r="F294" t="n">
        <v>348.0556640625</v>
      </c>
      <c r="G294" t="n">
        <v>1566.859008789062</v>
      </c>
      <c r="I294" t="n">
        <v>2061.00927734375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3274.738525390625</v>
      </c>
      <c r="C295" t="n">
        <v>1853.325317382812</v>
      </c>
      <c r="D295" t="n">
        <v>697.9222412109375</v>
      </c>
      <c r="E295" t="n">
        <v>385.330078125</v>
      </c>
      <c r="F295" t="n">
        <v>351.1507873535156</v>
      </c>
      <c r="G295" t="n">
        <v>1569.358520507812</v>
      </c>
      <c r="I295" t="n">
        <v>2089.5498046875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3282.634521484375</v>
      </c>
      <c r="C296" t="n">
        <v>1827.389404296875</v>
      </c>
      <c r="D296" t="n">
        <v>683.4158325195312</v>
      </c>
      <c r="E296" t="n">
        <v>378.0578918457031</v>
      </c>
      <c r="F296" t="n">
        <v>345.3957824707031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3272.36474609375</v>
      </c>
      <c r="C297" t="n">
        <v>1814.421630859375</v>
      </c>
      <c r="D297" t="n">
        <v>683.9548950195312</v>
      </c>
      <c r="E297" t="n">
        <v>371.8174743652344</v>
      </c>
      <c r="F297" t="n">
        <v>338.5768737792969</v>
      </c>
      <c r="G297" t="n">
        <v>1564.261474609375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667.6842651367188</v>
      </c>
      <c r="E298" t="n">
        <v>361.6461791992188</v>
      </c>
      <c r="F298" t="n">
        <v>331.4677429199219</v>
      </c>
      <c r="G298" t="n">
        <v>1531.08251953125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3208.174560546875</v>
      </c>
      <c r="C299" t="n">
        <v>1707.82958984375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3199.5517578125</v>
      </c>
      <c r="C300" t="n">
        <v>1709.401611328125</v>
      </c>
      <c r="D300" t="n">
        <v>665.8710327148438</v>
      </c>
      <c r="E300" t="n">
        <v>358.8453674316406</v>
      </c>
      <c r="F300" t="n">
        <v>334.1276550292969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3224.45263671875</v>
      </c>
      <c r="C301" t="n">
        <v>1719.520385742188</v>
      </c>
      <c r="D301" t="n">
        <v>666.1160278320312</v>
      </c>
      <c r="E301" t="n">
        <v>372.2596740722656</v>
      </c>
      <c r="F301" t="n">
        <v>348.2490844726562</v>
      </c>
      <c r="G301" t="n">
        <v>1529.514282226562</v>
      </c>
      <c r="I301" t="n">
        <v>2092.2451171875</v>
      </c>
      <c r="J301" t="n">
        <v>1892.272216796875</v>
      </c>
      <c r="K301" t="n">
        <v>6846.5498046875</v>
      </c>
    </row>
    <row r="302">
      <c r="A302" s="2" t="n">
        <v>45002</v>
      </c>
      <c r="B302" t="n">
        <v>3209.53173828125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1553.82275390625</v>
      </c>
      <c r="I302" t="n">
        <v>2113.566162109375</v>
      </c>
      <c r="J302" t="n">
        <v>1907.6943359375</v>
      </c>
      <c r="K302" t="n">
        <v>7025.16796875</v>
      </c>
    </row>
    <row r="303">
      <c r="A303" s="2" t="n">
        <v>45005</v>
      </c>
      <c r="B303" t="n">
        <v>3196.257568359375</v>
      </c>
      <c r="C303" t="n">
        <v>1665.7822265625</v>
      </c>
      <c r="D303" t="n">
        <v>653.52099609375</v>
      </c>
      <c r="E303" t="n">
        <v>359.091064453125</v>
      </c>
      <c r="F303" t="n">
        <v>357.7762451171875</v>
      </c>
      <c r="G303" t="n">
        <v>1561.22314453125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3306.227783203125</v>
      </c>
      <c r="C304" t="n">
        <v>1694.272338867188</v>
      </c>
      <c r="D304" t="n">
        <v>651.6096801757812</v>
      </c>
      <c r="E304" t="n">
        <v>364.4961242675781</v>
      </c>
      <c r="F304" t="n">
        <v>355.4065856933594</v>
      </c>
      <c r="G304" t="n">
        <v>1574.357299804688</v>
      </c>
      <c r="I304" t="n">
        <v>2125.79052734375</v>
      </c>
      <c r="J304" t="n">
        <v>1920.88427734375</v>
      </c>
      <c r="K304" t="n">
        <v>7085.68701171875</v>
      </c>
    </row>
    <row r="305">
      <c r="A305" s="2" t="n">
        <v>45007</v>
      </c>
      <c r="B305" t="n">
        <v>3206.96337890625</v>
      </c>
      <c r="C305" t="n">
        <v>1707.780517578125</v>
      </c>
      <c r="D305" t="n">
        <v>644.1115112304688</v>
      </c>
      <c r="E305" t="n">
        <v>369.0657958984375</v>
      </c>
      <c r="F305" t="n">
        <v>356.6639404296875</v>
      </c>
      <c r="G305" t="n">
        <v>1580.924560546875</v>
      </c>
      <c r="I305" t="n">
        <v>2131.0849609375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641.9551391601562</v>
      </c>
      <c r="E306" t="n">
        <v>365.7245178222656</v>
      </c>
      <c r="F306" t="n">
        <v>355.5999755859375</v>
      </c>
      <c r="G306" t="n">
        <v>1574.1123046875</v>
      </c>
      <c r="I306" t="n">
        <v>2124.057861328125</v>
      </c>
      <c r="J306" t="n">
        <v>1927.7255859375</v>
      </c>
      <c r="K306" t="n">
        <v>7138.88232421875</v>
      </c>
    </row>
    <row r="307">
      <c r="A307" s="2" t="n">
        <v>45009</v>
      </c>
      <c r="B307" t="n">
        <v>3242.619140625</v>
      </c>
      <c r="C307" t="n">
        <v>1670.939819335938</v>
      </c>
      <c r="D307" t="n">
        <v>625.3413696289062</v>
      </c>
      <c r="E307" t="n">
        <v>365.3805236816406</v>
      </c>
      <c r="F307" t="n">
        <v>342.6392211914062</v>
      </c>
      <c r="G307" t="n">
        <v>1562.693237304688</v>
      </c>
      <c r="I307" t="n">
        <v>2085.07373046875</v>
      </c>
      <c r="J307" t="n">
        <v>1932.653564453125</v>
      </c>
      <c r="K307" t="n">
        <v>7136.666015625</v>
      </c>
    </row>
    <row r="308">
      <c r="A308" s="2" t="n">
        <v>45012</v>
      </c>
      <c r="B308" t="n">
        <v>3221.206787109375</v>
      </c>
      <c r="C308" t="n">
        <v>1655.319580078125</v>
      </c>
      <c r="D308" t="n">
        <v>616.6180419921875</v>
      </c>
      <c r="E308" t="n">
        <v>363.6116638183594</v>
      </c>
      <c r="F308" t="n">
        <v>337.3677978515625</v>
      </c>
      <c r="G308" t="n">
        <v>1598.616821289062</v>
      </c>
      <c r="I308" t="n">
        <v>2073.378662109375</v>
      </c>
      <c r="J308" t="n">
        <v>1907.3173828125</v>
      </c>
      <c r="K308" t="n">
        <v>7179.59716796875</v>
      </c>
    </row>
    <row r="309">
      <c r="A309" s="2" t="n">
        <v>45013</v>
      </c>
      <c r="B309" t="n">
        <v>3234.819580078125</v>
      </c>
      <c r="C309" t="n">
        <v>1585.568115234375</v>
      </c>
      <c r="D309" t="n">
        <v>581.6263427734375</v>
      </c>
      <c r="E309" t="n">
        <v>352.7524719238281</v>
      </c>
      <c r="F309" t="n">
        <v>337.2227172851562</v>
      </c>
      <c r="G309" t="n">
        <v>1579.16015625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1597.307861328125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2067.073974609375</v>
      </c>
      <c r="J310" t="n">
        <v>1928.247314453125</v>
      </c>
      <c r="K310" t="n">
        <v>7295.7685546875</v>
      </c>
    </row>
    <row r="311">
      <c r="A311" s="2" t="n">
        <v>45016</v>
      </c>
      <c r="B311" t="n">
        <v>3260.49560546875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1600.33203125</v>
      </c>
      <c r="I311" t="n">
        <v>2083.19677734375</v>
      </c>
      <c r="J311" t="n">
        <v>1929.0009765625</v>
      </c>
      <c r="K311" t="n">
        <v>7345.3017578125</v>
      </c>
    </row>
    <row r="312">
      <c r="A312" s="2" t="n">
        <v>45019</v>
      </c>
      <c r="B312" t="n">
        <v>3268.828369140625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1595.676025390625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3269.2158203125</v>
      </c>
      <c r="C313" t="n">
        <v>1658.266723632812</v>
      </c>
      <c r="D313" t="n">
        <v>624.1162109375</v>
      </c>
      <c r="E313" t="n">
        <v>373.3898620605469</v>
      </c>
      <c r="F313" t="n">
        <v>355.0196533203125</v>
      </c>
      <c r="G313" t="n">
        <v>1626.355590820312</v>
      </c>
      <c r="I313" t="n">
        <v>2173.24560546875</v>
      </c>
      <c r="J313" t="n">
        <v>1942.91552734375</v>
      </c>
      <c r="K313" t="n">
        <v>7412.5673828125</v>
      </c>
    </row>
    <row r="314">
      <c r="A314" s="2" t="n">
        <v>45022</v>
      </c>
      <c r="B314" t="n">
        <v>3291.451904296875</v>
      </c>
      <c r="C314" t="n">
        <v>1681.893920898438</v>
      </c>
      <c r="D314" t="n">
        <v>628.8699951171875</v>
      </c>
      <c r="E314" t="n">
        <v>376.9768371582031</v>
      </c>
      <c r="F314" t="n">
        <v>370.3501586914062</v>
      </c>
      <c r="G314" t="n">
        <v>1635.96142578125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3291.984619140625</v>
      </c>
      <c r="C315" t="n">
        <v>1710.334716796875</v>
      </c>
      <c r="D315" t="n">
        <v>639.063720703125</v>
      </c>
      <c r="E315" t="n">
        <v>377.7138977050781</v>
      </c>
      <c r="F315" t="n">
        <v>392.20947265625</v>
      </c>
      <c r="G315" t="n">
        <v>1676.344482421875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3175.522705078125</v>
      </c>
      <c r="C316" t="n">
        <v>1706.847290039062</v>
      </c>
      <c r="D316" t="n">
        <v>640.9749755859375</v>
      </c>
      <c r="E316" t="n">
        <v>377.7630310058594</v>
      </c>
      <c r="F316" t="n">
        <v>392.0159912109375</v>
      </c>
      <c r="G316" t="n">
        <v>1677.177734375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3103.92138671875</v>
      </c>
      <c r="C317" t="n">
        <v>1727.085083007812</v>
      </c>
      <c r="D317" t="n">
        <v>644.6995239257812</v>
      </c>
      <c r="E317" t="n">
        <v>389.2118835449219</v>
      </c>
      <c r="F317" t="n">
        <v>393.2250061035156</v>
      </c>
      <c r="G317" t="n">
        <v>1683.401733398438</v>
      </c>
      <c r="I317" t="n">
        <v>2202.844482421875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3129.548828125</v>
      </c>
      <c r="C318" t="n">
        <v>1736.467041015625</v>
      </c>
      <c r="D318" t="n">
        <v>648.522216796875</v>
      </c>
      <c r="E318" t="n">
        <v>385.87060546875</v>
      </c>
      <c r="F318" t="n">
        <v>399.6087036132812</v>
      </c>
      <c r="G318" t="n">
        <v>1667.376098632812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3128.579833984375</v>
      </c>
      <c r="C319" t="n">
        <v>1752.971557617188</v>
      </c>
      <c r="D319" t="n">
        <v>651.5116577148438</v>
      </c>
      <c r="E319" t="n">
        <v>384.78955078125</v>
      </c>
      <c r="F319" t="n">
        <v>401.7366333007812</v>
      </c>
      <c r="G319" t="n">
        <v>1689.47900390625</v>
      </c>
      <c r="I319" t="n">
        <v>2131.133056640625</v>
      </c>
      <c r="J319" t="n">
        <v>1936.248046875</v>
      </c>
      <c r="K319" t="n">
        <v>7461.232421875</v>
      </c>
    </row>
    <row r="320">
      <c r="A320" s="2" t="n">
        <v>45034</v>
      </c>
      <c r="B320" t="n">
        <v>3107.942138671875</v>
      </c>
      <c r="C320" t="n">
        <v>1729.148071289062</v>
      </c>
      <c r="D320" t="n">
        <v>645.4837036132812</v>
      </c>
      <c r="E320" t="n">
        <v>376.4363403320312</v>
      </c>
      <c r="F320" t="n">
        <v>409.9580078125</v>
      </c>
      <c r="G320" t="n">
        <v>1671.149658203125</v>
      </c>
      <c r="I320" t="n">
        <v>2133.635986328125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3101.499267578125</v>
      </c>
      <c r="C321" t="n">
        <v>1718.537963867188</v>
      </c>
      <c r="D321" t="n">
        <v>645.336669921875</v>
      </c>
      <c r="E321" t="n">
        <v>373.4881286621094</v>
      </c>
      <c r="F321" t="n">
        <v>407.8784790039062</v>
      </c>
      <c r="G321" t="n">
        <v>1656.594116210938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3085.27001953125</v>
      </c>
      <c r="C322" t="n">
        <v>1707.534790039062</v>
      </c>
      <c r="D322" t="n">
        <v>652.8838500976562</v>
      </c>
      <c r="E322" t="n">
        <v>374.1268920898438</v>
      </c>
      <c r="F322" t="n">
        <v>400.8661193847656</v>
      </c>
      <c r="G322" t="n">
        <v>1653.996459960938</v>
      </c>
      <c r="I322" t="n">
        <v>2149.181396484375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3055.234375</v>
      </c>
      <c r="C323" t="n">
        <v>1687.739135742188</v>
      </c>
      <c r="D323" t="n">
        <v>648.4732055664062</v>
      </c>
      <c r="E323" t="n">
        <v>368.6235961914062</v>
      </c>
      <c r="F323" t="n">
        <v>392.7413635253906</v>
      </c>
      <c r="G323" t="n">
        <v>1629.002075195312</v>
      </c>
      <c r="I323" t="n">
        <v>2132.287841796875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3117.340087890625</v>
      </c>
      <c r="C324" t="n">
        <v>1704.1455078125</v>
      </c>
      <c r="D324" t="n">
        <v>657.9807739257812</v>
      </c>
      <c r="E324" t="n">
        <v>373.7337951660156</v>
      </c>
      <c r="F324" t="n">
        <v>397.6742553710938</v>
      </c>
      <c r="G324" t="n">
        <v>1655.809936523438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1705.619262695312</v>
      </c>
      <c r="D325" t="n">
        <v>658.1278076171875</v>
      </c>
      <c r="E325" t="n">
        <v>375.8958435058594</v>
      </c>
      <c r="F325" t="n">
        <v>396.70703125</v>
      </c>
      <c r="G325" t="n">
        <v>1653.408569335938</v>
      </c>
      <c r="I325" t="n">
        <v>2163.812255859375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3294.406982421875</v>
      </c>
      <c r="C326" t="n">
        <v>1708.12451171875</v>
      </c>
      <c r="D326" t="n">
        <v>651.5116577148438</v>
      </c>
      <c r="E326" t="n">
        <v>379.7776184082031</v>
      </c>
      <c r="F326" t="n">
        <v>402.9456481933594</v>
      </c>
      <c r="G326" t="n">
        <v>1665.464599609375</v>
      </c>
      <c r="I326" t="n">
        <v>2190.956787109375</v>
      </c>
      <c r="J326" t="n">
        <v>1998.864135742188</v>
      </c>
      <c r="K326" t="n">
        <v>7186.05419921875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646.659912109375</v>
      </c>
      <c r="E327" t="n">
        <v>382.0870666503906</v>
      </c>
      <c r="F327" t="n">
        <v>407.8301086425781</v>
      </c>
      <c r="G327" t="n">
        <v>1667.670043945312</v>
      </c>
      <c r="I327" t="n">
        <v>2219.304443359375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1731.849609375</v>
      </c>
      <c r="D328" t="n">
        <v>667.7822875976562</v>
      </c>
      <c r="E328" t="n">
        <v>389.6541137695312</v>
      </c>
      <c r="F328" t="n">
        <v>412.23095703125</v>
      </c>
      <c r="G328" t="n">
        <v>1686.1953125</v>
      </c>
      <c r="I328" t="n">
        <v>2275.90380859375</v>
      </c>
      <c r="J328" t="n">
        <v>1999.99462890625</v>
      </c>
      <c r="K328" t="n">
        <v>7281.748046875</v>
      </c>
    </row>
    <row r="329">
      <c r="A329" s="2" t="n">
        <v>45048</v>
      </c>
      <c r="B329" t="n">
        <v>3340.50439453125</v>
      </c>
      <c r="C329" t="n">
        <v>1733.126831054688</v>
      </c>
      <c r="D329" t="n">
        <v>667.9783935546875</v>
      </c>
      <c r="E329" t="n">
        <v>387.5903625488281</v>
      </c>
      <c r="F329" t="n">
        <v>410.3448791503906</v>
      </c>
      <c r="G329" t="n">
        <v>1705.063720703125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1712.938354492188</v>
      </c>
      <c r="D330" t="n">
        <v>656.363525390625</v>
      </c>
      <c r="E330" t="n">
        <v>377.0260009765625</v>
      </c>
      <c r="F330" t="n">
        <v>413.5367431640625</v>
      </c>
      <c r="G330" t="n">
        <v>1701.485961914062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1735.239013671875</v>
      </c>
      <c r="D331" t="n">
        <v>666.2630615234375</v>
      </c>
      <c r="E331" t="n">
        <v>381.5956726074219</v>
      </c>
      <c r="F331" t="n">
        <v>410.8768615722656</v>
      </c>
      <c r="G331" t="n">
        <v>1724.961303710938</v>
      </c>
      <c r="I331" t="n">
        <v>2268.6845703125</v>
      </c>
      <c r="J331" t="n">
        <v>2074.640625</v>
      </c>
      <c r="K331" t="n">
        <v>7229.7568359375</v>
      </c>
    </row>
    <row r="332">
      <c r="A332" s="2" t="n">
        <v>45051</v>
      </c>
      <c r="B332" t="n">
        <v>3609.03369140625</v>
      </c>
      <c r="C332" t="n">
        <v>1733.6181640625</v>
      </c>
      <c r="D332" t="n">
        <v>670.3307495117188</v>
      </c>
      <c r="E332" t="n">
        <v>393.6341857910156</v>
      </c>
      <c r="F332" t="n">
        <v>413.1982116699219</v>
      </c>
      <c r="G332" t="n">
        <v>1717.7568359375</v>
      </c>
      <c r="I332" t="n">
        <v>2288.513427734375</v>
      </c>
      <c r="J332" t="n">
        <v>2107.166015625</v>
      </c>
      <c r="K332" t="n">
        <v>7351.7099609375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671.5068359375</v>
      </c>
      <c r="E333" t="n">
        <v>398.4987487792969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3694.629150390625</v>
      </c>
      <c r="C334" t="n">
        <v>1728.3623046875</v>
      </c>
      <c r="D334" t="n">
        <v>676.7998046875</v>
      </c>
      <c r="E334" t="n">
        <v>398.6461181640625</v>
      </c>
      <c r="F334" t="n">
        <v>417.8408508300781</v>
      </c>
      <c r="G334" t="n">
        <v>1729.911010742188</v>
      </c>
      <c r="I334" t="n">
        <v>2285.4814453125</v>
      </c>
      <c r="J334" t="n">
        <v>2124.646484375</v>
      </c>
      <c r="K334" t="n">
        <v>7435.98388671875</v>
      </c>
    </row>
    <row r="335">
      <c r="A335" s="2" t="n">
        <v>45056</v>
      </c>
      <c r="B335" t="n">
        <v>3702.78076171875</v>
      </c>
      <c r="C335" t="n">
        <v>1720.355346679688</v>
      </c>
      <c r="D335" t="n">
        <v>677.2898559570312</v>
      </c>
      <c r="E335" t="n">
        <v>401.2503662109375</v>
      </c>
      <c r="F335" t="n">
        <v>420.0171203613281</v>
      </c>
      <c r="G335" t="n">
        <v>1739.222900390625</v>
      </c>
      <c r="I335" t="n">
        <v>2275.951904296875</v>
      </c>
      <c r="J335" t="n">
        <v>2153.548095703125</v>
      </c>
      <c r="K335" t="n">
        <v>7461.955078125</v>
      </c>
    </row>
    <row r="336">
      <c r="A336" s="2" t="n">
        <v>45057</v>
      </c>
      <c r="B336" t="n">
        <v>3746.4521484375</v>
      </c>
      <c r="C336" t="n">
        <v>1754.739868164062</v>
      </c>
      <c r="D336" t="n">
        <v>694.7366943359375</v>
      </c>
      <c r="E336" t="n">
        <v>405.0830688476562</v>
      </c>
      <c r="F336" t="n">
        <v>418.6146545410156</v>
      </c>
      <c r="G336" t="n">
        <v>1738.977783203125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1766.381469726562</v>
      </c>
      <c r="D337" t="n">
        <v>686.1112670898438</v>
      </c>
      <c r="E337" t="n">
        <v>402.9210205078125</v>
      </c>
      <c r="F337" t="n">
        <v>421.6614685058594</v>
      </c>
      <c r="G337" t="n">
        <v>1719.080200195312</v>
      </c>
      <c r="I337" t="n">
        <v>2137.967529296875</v>
      </c>
      <c r="J337" t="n">
        <v>2255.9365234375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680.279296875</v>
      </c>
      <c r="E338" t="n">
        <v>399.5797119140625</v>
      </c>
      <c r="F338" t="n">
        <v>452.8060607910156</v>
      </c>
      <c r="G338" t="n">
        <v>1698.986694335938</v>
      </c>
      <c r="I338" t="n">
        <v>2162.75341796875</v>
      </c>
      <c r="J338" t="n">
        <v>2222.5126953125</v>
      </c>
      <c r="K338" t="n">
        <v>7479.06103515625</v>
      </c>
    </row>
    <row r="339">
      <c r="A339" s="2" t="n">
        <v>45062</v>
      </c>
      <c r="B339" t="n">
        <v>3795.024169921875</v>
      </c>
      <c r="C339" t="n">
        <v>1752.136474609375</v>
      </c>
      <c r="D339" t="n">
        <v>673.3692016601562</v>
      </c>
      <c r="E339" t="n">
        <v>393.9781188964844</v>
      </c>
      <c r="F339" t="n">
        <v>456.2880554199219</v>
      </c>
      <c r="G339" t="n">
        <v>1692.909545898438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3803.17578125</v>
      </c>
      <c r="C340" t="n">
        <v>1727.232421875</v>
      </c>
      <c r="D340" t="n">
        <v>671.0167846679688</v>
      </c>
      <c r="E340" t="n">
        <v>399.284912109375</v>
      </c>
      <c r="F340" t="n">
        <v>454.4502868652344</v>
      </c>
      <c r="G340" t="n">
        <v>1690.655029296875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1682.336059570312</v>
      </c>
      <c r="D341" t="n">
        <v>651.7567749023438</v>
      </c>
      <c r="E341" t="n">
        <v>392.1600952148438</v>
      </c>
      <c r="F341" t="n">
        <v>444.8748474121094</v>
      </c>
      <c r="G341" t="n">
        <v>1671.884643554688</v>
      </c>
      <c r="I341" t="n">
        <v>2106.298583984375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3779.739013671875</v>
      </c>
      <c r="C342" t="n">
        <v>1698.64404296875</v>
      </c>
      <c r="D342" t="n">
        <v>674.4473266601562</v>
      </c>
      <c r="E342" t="n">
        <v>396.1892700195312</v>
      </c>
      <c r="F342" t="n">
        <v>456.43310546875</v>
      </c>
      <c r="G342" t="n">
        <v>1682.07861328125</v>
      </c>
      <c r="I342" t="n">
        <v>2108.07958984375</v>
      </c>
      <c r="J342" t="n">
        <v>2158.331298828125</v>
      </c>
      <c r="K342" t="n">
        <v>7402.302734375</v>
      </c>
    </row>
    <row r="343">
      <c r="A343" s="2" t="n">
        <v>45068</v>
      </c>
      <c r="B343" t="n">
        <v>3778.235107421875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1684.283935546875</v>
      </c>
      <c r="I343" t="n">
        <v>2133.635986328125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1787.454345703125</v>
      </c>
      <c r="D344" t="n">
        <v>719.4856567382812</v>
      </c>
      <c r="E344" t="n">
        <v>419.9223022460938</v>
      </c>
      <c r="F344" t="n">
        <v>452.5158996582031</v>
      </c>
      <c r="G344" t="n">
        <v>1664.288330078125</v>
      </c>
      <c r="I344" t="n">
        <v>2115.394775390625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703.9991455078125</v>
      </c>
      <c r="E345" t="n">
        <v>415.0086364746094</v>
      </c>
      <c r="F345" t="n">
        <v>450.2428588867188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710.125244140625</v>
      </c>
      <c r="E346" t="n">
        <v>411.9621887207031</v>
      </c>
      <c r="F346" t="n">
        <v>461.6078186035156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712.4285888671875</v>
      </c>
      <c r="E347" t="n">
        <v>417.2197875976562</v>
      </c>
      <c r="F347" t="n">
        <v>462.429931640625</v>
      </c>
      <c r="G347" t="n">
        <v>1654.829833984375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3912.111572265625</v>
      </c>
      <c r="C348" t="n">
        <v>1762.844848632812</v>
      </c>
      <c r="D348" t="n">
        <v>722.8672485351562</v>
      </c>
      <c r="E348" t="n">
        <v>419.6274719238281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7555.76953125</v>
      </c>
    </row>
    <row r="349">
      <c r="A349" s="2" t="n">
        <v>45076</v>
      </c>
      <c r="B349" t="n">
        <v>3910.607421875</v>
      </c>
      <c r="C349" t="n">
        <v>1766.774536132812</v>
      </c>
      <c r="D349" t="n">
        <v>719.4856567382812</v>
      </c>
      <c r="E349" t="n">
        <v>423.4601440429688</v>
      </c>
      <c r="F349" t="n">
        <v>459.0446472167969</v>
      </c>
      <c r="G349" t="n">
        <v>1690.94921875</v>
      </c>
      <c r="I349" t="n">
        <v>2128.052734375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4004.062744140625</v>
      </c>
      <c r="C350" t="n">
        <v>1745.947265625</v>
      </c>
      <c r="D350" t="n">
        <v>724.1904296875</v>
      </c>
      <c r="E350" t="n">
        <v>416.2861938476562</v>
      </c>
      <c r="F350" t="n">
        <v>459.3348083496094</v>
      </c>
      <c r="G350" t="n">
        <v>1684.283935546875</v>
      </c>
      <c r="I350" t="n">
        <v>2123.09521484375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3828.16552734375</v>
      </c>
      <c r="C351" t="n">
        <v>1768.64111328125</v>
      </c>
      <c r="D351" t="n">
        <v>717.5253295898438</v>
      </c>
      <c r="E351" t="n">
        <v>421.838623046875</v>
      </c>
      <c r="F351" t="n">
        <v>461.5594482421875</v>
      </c>
      <c r="G351" t="n">
        <v>1668.69921875</v>
      </c>
      <c r="I351" t="n">
        <v>2125.165283203125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430.4867248535156</v>
      </c>
      <c r="F352" t="n">
        <v>473.2628479003906</v>
      </c>
      <c r="G352" t="n">
        <v>1676.638671875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3913.906982421875</v>
      </c>
      <c r="C353" t="n">
        <v>1778.612548828125</v>
      </c>
      <c r="D353" t="n">
        <v>724.1414794921875</v>
      </c>
      <c r="E353" t="n">
        <v>431.4694519042969</v>
      </c>
      <c r="F353" t="n">
        <v>473.2144775390625</v>
      </c>
      <c r="G353" t="n">
        <v>1700.113891601562</v>
      </c>
      <c r="I353" t="n">
        <v>2183.40087890625</v>
      </c>
      <c r="J353" t="n">
        <v>2041.97021484375</v>
      </c>
      <c r="K353" t="n">
        <v>7595.71337890625</v>
      </c>
    </row>
    <row r="354">
      <c r="A354" s="2" t="n">
        <v>45083</v>
      </c>
      <c r="B354" t="n">
        <v>3937.82861328125</v>
      </c>
      <c r="C354" t="n">
        <v>1823.65625</v>
      </c>
      <c r="D354" t="n">
        <v>730.6105346679688</v>
      </c>
      <c r="E354" t="n">
        <v>451.2223815917969</v>
      </c>
      <c r="F354" t="n">
        <v>478.4375</v>
      </c>
      <c r="G354" t="n">
        <v>1731.38134765625</v>
      </c>
      <c r="I354" t="n">
        <v>2192.689208984375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4028.51904296875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1733.97900390625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3990.864990234375</v>
      </c>
      <c r="C356" t="n">
        <v>1801.306396484375</v>
      </c>
      <c r="D356" t="n">
        <v>721.7890625</v>
      </c>
      <c r="E356" t="n">
        <v>443.9010620117188</v>
      </c>
      <c r="F356" t="n">
        <v>468.8619384765625</v>
      </c>
      <c r="G356" t="n">
        <v>1678.010986328125</v>
      </c>
      <c r="I356" t="n">
        <v>2252.705810546875</v>
      </c>
      <c r="J356" t="n">
        <v>2121.66064453125</v>
      </c>
      <c r="K356" t="n">
        <v>7805.93994140625</v>
      </c>
    </row>
    <row r="357">
      <c r="A357" s="2" t="n">
        <v>45086</v>
      </c>
      <c r="B357" t="n">
        <v>4028.61669921875</v>
      </c>
      <c r="C357" t="n">
        <v>1804.990600585938</v>
      </c>
      <c r="D357" t="n">
        <v>720.3678588867188</v>
      </c>
      <c r="E357" t="n">
        <v>447.8320007324219</v>
      </c>
      <c r="F357" t="n">
        <v>469.2972106933594</v>
      </c>
      <c r="G357" t="n">
        <v>1681.735473632812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4028.85888671875</v>
      </c>
      <c r="C358" t="n">
        <v>1806.218505859375</v>
      </c>
      <c r="D358" t="n">
        <v>727.3759155273438</v>
      </c>
      <c r="E358" t="n">
        <v>448.4215698242188</v>
      </c>
      <c r="F358" t="n">
        <v>474.5202331542969</v>
      </c>
      <c r="G358" t="n">
        <v>1697.075439453125</v>
      </c>
      <c r="I358" t="n">
        <v>2252.368896484375</v>
      </c>
      <c r="J358" t="n">
        <v>2121.0517578125</v>
      </c>
      <c r="K358" t="n">
        <v>7900.814453125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451.02587890625</v>
      </c>
      <c r="F359" t="n">
        <v>487.0941772460938</v>
      </c>
      <c r="G359" t="n">
        <v>1703.495483398438</v>
      </c>
      <c r="I359" t="n">
        <v>2266.27783203125</v>
      </c>
      <c r="J359" t="n">
        <v>2165.114501953125</v>
      </c>
      <c r="K359" t="n">
        <v>7975.69189453125</v>
      </c>
    </row>
    <row r="360">
      <c r="A360" s="2" t="n">
        <v>45091</v>
      </c>
      <c r="B360" t="n">
        <v>4221.40087890625</v>
      </c>
      <c r="C360" t="n">
        <v>1822.231689453125</v>
      </c>
      <c r="D360" t="n">
        <v>724.6804809570312</v>
      </c>
      <c r="E360" t="n">
        <v>456.5783081054688</v>
      </c>
      <c r="F360" t="n">
        <v>487.1908569335938</v>
      </c>
      <c r="G360" t="n">
        <v>1744.074829101562</v>
      </c>
      <c r="I360" t="n">
        <v>2266.90380859375</v>
      </c>
      <c r="J360" t="n">
        <v>2181.812255859375</v>
      </c>
      <c r="K360" t="n">
        <v>8054.7138671875</v>
      </c>
    </row>
    <row r="361">
      <c r="A361" s="2" t="n">
        <v>45092</v>
      </c>
      <c r="B361" t="n">
        <v>4186.26953125</v>
      </c>
      <c r="C361" t="n">
        <v>1817.467041015625</v>
      </c>
      <c r="D361" t="n">
        <v>724.8275146484375</v>
      </c>
      <c r="E361" t="n">
        <v>450.4362182617188</v>
      </c>
      <c r="F361" t="n">
        <v>474.2784118652344</v>
      </c>
      <c r="G361" t="n">
        <v>1737.360595703125</v>
      </c>
      <c r="I361" t="n">
        <v>2272.919677734375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4208.83251953125</v>
      </c>
      <c r="C362" t="n">
        <v>1822.8212890625</v>
      </c>
      <c r="D362" t="n">
        <v>732.5708618164062</v>
      </c>
      <c r="E362" t="n">
        <v>452.9421997070312</v>
      </c>
      <c r="F362" t="n">
        <v>479.7432556152344</v>
      </c>
      <c r="G362" t="n">
        <v>1745.446899414062</v>
      </c>
      <c r="I362" t="n">
        <v>2278.214111328125</v>
      </c>
      <c r="J362" t="n">
        <v>2199.147705078125</v>
      </c>
      <c r="K362" t="n">
        <v>8030.5732421875</v>
      </c>
    </row>
    <row r="363">
      <c r="A363" s="2" t="n">
        <v>45096</v>
      </c>
      <c r="B363" t="n">
        <v>4199.85498046875</v>
      </c>
      <c r="C363" t="n">
        <v>1793.299682617188</v>
      </c>
      <c r="D363" t="n">
        <v>721.0540161132812</v>
      </c>
      <c r="E363" t="n">
        <v>445.0311889648438</v>
      </c>
      <c r="F363" t="n">
        <v>469.4422912597656</v>
      </c>
      <c r="G363" t="n">
        <v>1726.382568359375</v>
      </c>
      <c r="I363" t="n">
        <v>2277.78076171875</v>
      </c>
      <c r="J363" t="n">
        <v>2207.6123046875</v>
      </c>
      <c r="K363" t="n">
        <v>7968.27197265625</v>
      </c>
    </row>
    <row r="364">
      <c r="A364" s="2" t="n">
        <v>45097</v>
      </c>
      <c r="B364" t="n">
        <v>4246.7783203125</v>
      </c>
      <c r="C364" t="n">
        <v>1805.87451171875</v>
      </c>
      <c r="D364" t="n">
        <v>723.1613159179688</v>
      </c>
      <c r="E364" t="n">
        <v>441.1985473632812</v>
      </c>
      <c r="F364" t="n">
        <v>473.1661071777344</v>
      </c>
      <c r="G364" t="n">
        <v>1734.027709960938</v>
      </c>
      <c r="I364" t="n">
        <v>2292.84521484375</v>
      </c>
      <c r="J364" t="n">
        <v>2220.193603515625</v>
      </c>
      <c r="K364" t="n">
        <v>7944.03515625</v>
      </c>
    </row>
    <row r="365">
      <c r="A365" s="2" t="n">
        <v>45098</v>
      </c>
      <c r="B365" t="n">
        <v>4237.5107421875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1742.6533203125</v>
      </c>
      <c r="I365" t="n">
        <v>2304.8291015625</v>
      </c>
      <c r="J365" t="n">
        <v>2204.4521484375</v>
      </c>
      <c r="K365" t="n">
        <v>7942.2041015625</v>
      </c>
    </row>
    <row r="366">
      <c r="A366" s="2" t="n">
        <v>45099</v>
      </c>
      <c r="B366" t="n">
        <v>4144.39306640625</v>
      </c>
      <c r="C366" t="n">
        <v>1799.537963867188</v>
      </c>
      <c r="D366" t="n">
        <v>730.8065795898438</v>
      </c>
      <c r="E366" t="n">
        <v>437.1693420410156</v>
      </c>
      <c r="F366" t="n">
        <v>465.4766845703125</v>
      </c>
      <c r="G366" t="n">
        <v>1715.600708007812</v>
      </c>
      <c r="I366" t="n">
        <v>2325.81298828125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700.1275634765625</v>
      </c>
      <c r="E367" t="n">
        <v>418.4481811523438</v>
      </c>
      <c r="F367" t="n">
        <v>462.0430603027344</v>
      </c>
      <c r="G367" t="n">
        <v>1682.07861328125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4158.80517578125</v>
      </c>
      <c r="C368" t="n">
        <v>1760.78173828125</v>
      </c>
      <c r="D368" t="n">
        <v>710.0272216796875</v>
      </c>
      <c r="E368" t="n">
        <v>424.5902709960938</v>
      </c>
      <c r="F368" t="n">
        <v>461.5110168457031</v>
      </c>
      <c r="G368" t="n">
        <v>1692.56640625</v>
      </c>
      <c r="I368" t="n">
        <v>2288.561767578125</v>
      </c>
      <c r="J368" t="n">
        <v>2144.793701171875</v>
      </c>
      <c r="K368" t="n">
        <v>7870.45849609375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705.9595336914062</v>
      </c>
      <c r="E369" t="n">
        <v>426.3592834472656</v>
      </c>
      <c r="F369" t="n">
        <v>467.991455078125</v>
      </c>
      <c r="G369" t="n">
        <v>1698.790649414062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1780.479125976562</v>
      </c>
      <c r="D370" t="n">
        <v>741.490234375</v>
      </c>
      <c r="E370" t="n">
        <v>426.7523498535156</v>
      </c>
      <c r="F370" t="n">
        <v>469.9742736816406</v>
      </c>
      <c r="G370" t="n">
        <v>1708.54345703125</v>
      </c>
      <c r="I370" t="n">
        <v>2330.818359375</v>
      </c>
      <c r="J370" t="n">
        <v>2182.7109375</v>
      </c>
      <c r="K370" t="n">
        <v>7960.61083984375</v>
      </c>
    </row>
    <row r="371">
      <c r="A371" s="2" t="n">
        <v>45107</v>
      </c>
      <c r="B371" t="n">
        <v>4292.39013671875</v>
      </c>
      <c r="C371" t="n">
        <v>1781.805419921875</v>
      </c>
      <c r="D371" t="n">
        <v>724.58251953125</v>
      </c>
      <c r="E371" t="n">
        <v>418.5464782714844</v>
      </c>
      <c r="F371" t="n">
        <v>474.4718322753906</v>
      </c>
      <c r="G371" t="n">
        <v>1700.260986328125</v>
      </c>
      <c r="I371" t="n">
        <v>2382.8935546875</v>
      </c>
      <c r="J371" t="n">
        <v>2183.69677734375</v>
      </c>
      <c r="K371" t="n">
        <v>7993.47216796875</v>
      </c>
    </row>
    <row r="372">
      <c r="A372" s="2" t="n">
        <v>45110</v>
      </c>
      <c r="B372" t="n">
        <v>4280.98779296875</v>
      </c>
      <c r="C372" t="n">
        <v>1793.005004882812</v>
      </c>
      <c r="D372" t="n">
        <v>722.7692260742188</v>
      </c>
      <c r="E372" t="n">
        <v>428.32470703125</v>
      </c>
      <c r="F372" t="n">
        <v>476.9866638183594</v>
      </c>
      <c r="G372" t="n">
        <v>1758.14013671875</v>
      </c>
      <c r="I372" t="n">
        <v>2362.198486328125</v>
      </c>
      <c r="J372" t="n">
        <v>2161.085205078125</v>
      </c>
      <c r="K372" t="n">
        <v>8156.38134765625</v>
      </c>
    </row>
    <row r="373">
      <c r="A373" s="2" t="n">
        <v>45111</v>
      </c>
      <c r="B373" t="n">
        <v>4231.9296875</v>
      </c>
      <c r="C373" t="n">
        <v>1788.436767578125</v>
      </c>
      <c r="D373" t="n">
        <v>726.9839477539062</v>
      </c>
      <c r="E373" t="n">
        <v>425.2290649414062</v>
      </c>
      <c r="F373" t="n">
        <v>473.7464294433594</v>
      </c>
      <c r="G373" t="n">
        <v>1734.468994140625</v>
      </c>
      <c r="I373" t="n">
        <v>2369.70654296875</v>
      </c>
      <c r="J373" t="n">
        <v>2147.025634765625</v>
      </c>
      <c r="K373" t="n">
        <v>8106.17431640625</v>
      </c>
    </row>
    <row r="374">
      <c r="A374" s="2" t="n">
        <v>45112</v>
      </c>
      <c r="B374" t="n">
        <v>4260.9462890625</v>
      </c>
      <c r="C374" t="n">
        <v>1788.78076171875</v>
      </c>
      <c r="D374" t="n">
        <v>728.0130615234375</v>
      </c>
      <c r="E374" t="n">
        <v>424.9342651367188</v>
      </c>
      <c r="F374" t="n">
        <v>483.3219604492188</v>
      </c>
      <c r="G374" t="n">
        <v>1742.6533203125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1788.338500976562</v>
      </c>
      <c r="D375" t="n">
        <v>725.3666381835938</v>
      </c>
      <c r="E375" t="n">
        <v>424.0497741699219</v>
      </c>
      <c r="F375" t="n">
        <v>496.766357421875</v>
      </c>
      <c r="G375" t="n">
        <v>1732.998779296875</v>
      </c>
      <c r="I375" t="n">
        <v>2395.455078125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4269.82666015625</v>
      </c>
      <c r="C376" t="n">
        <v>1768.984741210938</v>
      </c>
      <c r="D376" t="n">
        <v>704.4402465820312</v>
      </c>
      <c r="E376" t="n">
        <v>413.0779113769531</v>
      </c>
      <c r="F376" t="n">
        <v>486.3687438964844</v>
      </c>
      <c r="G376" t="n">
        <v>1708.739501953125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705.8124389648438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715.4180297851562</v>
      </c>
      <c r="E378" t="n">
        <v>414.9065551757812</v>
      </c>
      <c r="F378" t="n">
        <v>483.2735900878906</v>
      </c>
      <c r="G378" t="n">
        <v>1732.655639648438</v>
      </c>
      <c r="I378" t="n">
        <v>2381.930908203125</v>
      </c>
      <c r="J378" t="n">
        <v>2183.783203125</v>
      </c>
      <c r="K378" t="n">
        <v>8023.4912109375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709.8311157226562</v>
      </c>
      <c r="E379" t="n">
        <v>416.6857604980469</v>
      </c>
      <c r="F379" t="n">
        <v>476.26123046875</v>
      </c>
      <c r="G379" t="n">
        <v>1742.604370117188</v>
      </c>
      <c r="I379" t="n">
        <v>2363.064697265625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4277.15380859375</v>
      </c>
      <c r="C380" t="n">
        <v>1748.248779296875</v>
      </c>
      <c r="D380" t="n">
        <v>702.969970703125</v>
      </c>
      <c r="E380" t="n">
        <v>412.0894470214844</v>
      </c>
      <c r="F380" t="n">
        <v>475.9226684570312</v>
      </c>
      <c r="G380" t="n">
        <v>1724.912109375</v>
      </c>
      <c r="I380" t="n">
        <v>2358.4443359375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4254.34814453125</v>
      </c>
      <c r="C381" t="n">
        <v>1755.160766601562</v>
      </c>
      <c r="D381" t="n">
        <v>711.6934204101562</v>
      </c>
      <c r="E381" t="n">
        <v>411.7929077148438</v>
      </c>
      <c r="F381" t="n">
        <v>476.9866638183594</v>
      </c>
      <c r="G381" t="n">
        <v>1718.443115234375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1788.733520507812</v>
      </c>
      <c r="D382" t="n">
        <v>716.545166015625</v>
      </c>
      <c r="E382" t="n">
        <v>411.7929077148438</v>
      </c>
      <c r="F382" t="n">
        <v>481.72607421875</v>
      </c>
      <c r="G382" t="n">
        <v>1757.503173828125</v>
      </c>
      <c r="I382" t="n">
        <v>2376.396240234375</v>
      </c>
      <c r="J382" t="n">
        <v>2146.38818359375</v>
      </c>
      <c r="K382" t="n">
        <v>7951.31103515625</v>
      </c>
    </row>
    <row r="383">
      <c r="A383" s="2" t="n">
        <v>45125</v>
      </c>
      <c r="B383" t="n">
        <v>4358.23681640625</v>
      </c>
      <c r="C383" t="n">
        <v>1772.539672851562</v>
      </c>
      <c r="D383" t="n">
        <v>713.7028198242188</v>
      </c>
      <c r="E383" t="n">
        <v>411.3975219726562</v>
      </c>
      <c r="F383" t="n">
        <v>478.5825805664062</v>
      </c>
      <c r="G383" t="n">
        <v>1739.859985351562</v>
      </c>
      <c r="I383" t="n">
        <v>2382.075439453125</v>
      </c>
      <c r="J383" t="n">
        <v>2146.126953125</v>
      </c>
      <c r="K383" t="n">
        <v>7879.03466796875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716.8883056640625</v>
      </c>
      <c r="E384" t="n">
        <v>414.4617309570312</v>
      </c>
      <c r="F384" t="n">
        <v>484.579345703125</v>
      </c>
      <c r="G384" t="n">
        <v>1748.828491210938</v>
      </c>
      <c r="I384" t="n">
        <v>2400.79736328125</v>
      </c>
      <c r="J384" t="n">
        <v>2151.171142578125</v>
      </c>
      <c r="K384" t="n">
        <v>8026.67041015625</v>
      </c>
    </row>
    <row r="385">
      <c r="A385" s="2" t="n">
        <v>45127</v>
      </c>
      <c r="B385" t="n">
        <v>4079.857666015625</v>
      </c>
      <c r="C385" t="n">
        <v>1777.822265625</v>
      </c>
      <c r="D385" t="n">
        <v>717.91748046875</v>
      </c>
      <c r="E385" t="n">
        <v>416.0432739257812</v>
      </c>
      <c r="F385" t="n">
        <v>488.3515014648438</v>
      </c>
      <c r="G385" t="n">
        <v>1783.379638671875</v>
      </c>
      <c r="I385" t="n">
        <v>2396.513916015625</v>
      </c>
      <c r="J385" t="n">
        <v>2107.716796875</v>
      </c>
      <c r="K385" t="n">
        <v>7925.4365234375</v>
      </c>
    </row>
    <row r="386">
      <c r="A386" s="2" t="n">
        <v>45128</v>
      </c>
      <c r="B386" t="n">
        <v>4101.013671875</v>
      </c>
      <c r="C386" t="n">
        <v>1744.496459960938</v>
      </c>
      <c r="D386" t="n">
        <v>713.996826171875</v>
      </c>
      <c r="E386" t="n">
        <v>411.2986450195312</v>
      </c>
      <c r="F386" t="n">
        <v>484.1924743652344</v>
      </c>
      <c r="G386" t="n">
        <v>1768.824096679688</v>
      </c>
      <c r="I386" t="n">
        <v>2489.449951171875</v>
      </c>
      <c r="J386" t="n">
        <v>2095.280517578125</v>
      </c>
      <c r="K386" t="n">
        <v>7824.29833984375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720.7108764648438</v>
      </c>
      <c r="E387" t="n">
        <v>417.8719177246094</v>
      </c>
      <c r="F387" t="n">
        <v>477.6153259277344</v>
      </c>
      <c r="G387" t="n">
        <v>1777.106689453125</v>
      </c>
      <c r="I387" t="n">
        <v>2507.73876953125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4205.14501953125</v>
      </c>
      <c r="C388" t="n">
        <v>1867.974975585938</v>
      </c>
      <c r="D388" t="n">
        <v>734.3840942382812</v>
      </c>
      <c r="E388" t="n">
        <v>435.021728515625</v>
      </c>
      <c r="F388" t="n">
        <v>464.2676086425781</v>
      </c>
      <c r="G388" t="n">
        <v>1792.789306640625</v>
      </c>
      <c r="I388" t="n">
        <v>2465.048828125</v>
      </c>
      <c r="J388" t="n">
        <v>2140.966796875</v>
      </c>
      <c r="K388" t="n">
        <v>8088.4423828125</v>
      </c>
    </row>
    <row r="389">
      <c r="A389" s="2" t="n">
        <v>45133</v>
      </c>
      <c r="B389" t="n">
        <v>4268.61328125</v>
      </c>
      <c r="C389" t="n">
        <v>1898.33837890625</v>
      </c>
      <c r="D389" t="n">
        <v>737.7167358398438</v>
      </c>
      <c r="E389" t="n">
        <v>438.3825073242188</v>
      </c>
      <c r="F389" t="n">
        <v>471.6669006347656</v>
      </c>
      <c r="G389" t="n">
        <v>1802.640014648438</v>
      </c>
      <c r="I389" t="n">
        <v>2547.20458984375</v>
      </c>
      <c r="J389" t="n">
        <v>2181.870361328125</v>
      </c>
      <c r="K389" t="n">
        <v>8048.9794921875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733.89404296875</v>
      </c>
      <c r="E390" t="n">
        <v>444.5603942871094</v>
      </c>
      <c r="F390" t="n">
        <v>494.0581359863281</v>
      </c>
      <c r="G390" t="n">
        <v>1786.369262695312</v>
      </c>
      <c r="I390" t="n">
        <v>2560.63232421875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1924.406616210938</v>
      </c>
      <c r="D391" t="n">
        <v>745.6857299804688</v>
      </c>
      <c r="E391" t="n">
        <v>449.5520935058594</v>
      </c>
      <c r="F391" t="n">
        <v>502.6369018554688</v>
      </c>
      <c r="G391" t="n">
        <v>1787.6435546875</v>
      </c>
      <c r="I391" t="n">
        <v>2550.381103515625</v>
      </c>
      <c r="J391" t="n">
        <v>2236.601318359375</v>
      </c>
      <c r="K391" t="n">
        <v>8041.623046875</v>
      </c>
    </row>
    <row r="392">
      <c r="A392" s="2" t="n">
        <v>45138</v>
      </c>
      <c r="B392" t="n">
        <v>4418.35693359375</v>
      </c>
      <c r="C392" t="n">
        <v>1992.53955078125</v>
      </c>
      <c r="D392" t="n">
        <v>767.5421142578125</v>
      </c>
      <c r="E392" t="n">
        <v>457.6575012207031</v>
      </c>
      <c r="F392" t="n">
        <v>505.707763671875</v>
      </c>
      <c r="G392" t="n">
        <v>1812.784912109375</v>
      </c>
      <c r="I392" t="n">
        <v>2580.99072265625</v>
      </c>
      <c r="J392" t="n">
        <v>2309.2470703125</v>
      </c>
      <c r="K392" t="n">
        <v>8052.65869140625</v>
      </c>
    </row>
    <row r="393">
      <c r="A393" s="2" t="n">
        <v>45139</v>
      </c>
      <c r="B393" t="n">
        <v>4386.1865234375</v>
      </c>
      <c r="C393" t="n">
        <v>1985.331176757812</v>
      </c>
      <c r="D393" t="n">
        <v>755.2078247070312</v>
      </c>
      <c r="E393" t="n">
        <v>456.2242126464844</v>
      </c>
      <c r="F393" t="n">
        <v>487.1366577148438</v>
      </c>
      <c r="G393" t="n">
        <v>1801.267944335938</v>
      </c>
      <c r="I393" t="n">
        <v>2566.8408203125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4277.8330078125</v>
      </c>
      <c r="C394" t="n">
        <v>1946.475708007812</v>
      </c>
      <c r="D394" t="n">
        <v>751.3594970703125</v>
      </c>
      <c r="E394" t="n">
        <v>455.5817260742188</v>
      </c>
      <c r="F394" t="n">
        <v>481.1900024414062</v>
      </c>
      <c r="G394" t="n">
        <v>1784.89892578125</v>
      </c>
      <c r="I394" t="n">
        <v>2552.724853515625</v>
      </c>
      <c r="J394" t="n">
        <v>2214.16357421875</v>
      </c>
      <c r="K394" t="n">
        <v>8023.18115234375</v>
      </c>
    </row>
    <row r="395">
      <c r="A395" s="2" t="n">
        <v>45141</v>
      </c>
      <c r="B395" t="n">
        <v>4243.81787109375</v>
      </c>
      <c r="C395" t="n">
        <v>2002.66064453125</v>
      </c>
      <c r="D395" t="n">
        <v>763.1017456054688</v>
      </c>
      <c r="E395" t="n">
        <v>468.8765258789062</v>
      </c>
      <c r="F395" t="n">
        <v>476.0720520019531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2017.077026367188</v>
      </c>
      <c r="D396" t="n">
        <v>764.9766235351562</v>
      </c>
      <c r="E396" t="n">
        <v>466.3065185546875</v>
      </c>
      <c r="F396" t="n">
        <v>477.33935546875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2005.524169921875</v>
      </c>
      <c r="D397" t="n">
        <v>780.9126586914062</v>
      </c>
      <c r="E397" t="n">
        <v>468.62939453125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1975.802368164062</v>
      </c>
      <c r="D398" t="n">
        <v>773.8080444335938</v>
      </c>
      <c r="E398" t="n">
        <v>460.8205871582031</v>
      </c>
      <c r="F398" t="n">
        <v>475.9745178222656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1962.176025390625</v>
      </c>
      <c r="D399" t="n">
        <v>780.6165161132812</v>
      </c>
      <c r="E399" t="n">
        <v>457.3115234375</v>
      </c>
      <c r="F399" t="n">
        <v>473.4886474609375</v>
      </c>
      <c r="G399" t="n">
        <v>1809.060180664062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1936.305053710938</v>
      </c>
      <c r="D400" t="n">
        <v>792.1615600585938</v>
      </c>
      <c r="E400" t="n">
        <v>451.9244384765625</v>
      </c>
      <c r="F400" t="n">
        <v>478.3141784667969</v>
      </c>
      <c r="G400" t="n">
        <v>1794.014526367188</v>
      </c>
      <c r="I400" t="n">
        <v>2573.509765625</v>
      </c>
      <c r="J400" t="n">
        <v>2126.878662109375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1801.159912109375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4226.107421875</v>
      </c>
      <c r="C402" t="n">
        <v>1886.341064453125</v>
      </c>
      <c r="D402" t="n">
        <v>776.718994140625</v>
      </c>
      <c r="E402" t="n">
        <v>435.8619384765625</v>
      </c>
      <c r="F402" t="n">
        <v>459.1094970703125</v>
      </c>
      <c r="G402" t="n">
        <v>1785.588134765625</v>
      </c>
      <c r="I402" t="n">
        <v>2589.475341796875</v>
      </c>
      <c r="J402" t="n">
        <v>2088.7001953125</v>
      </c>
      <c r="K402" t="n">
        <v>7797.2294921875</v>
      </c>
    </row>
    <row r="403">
      <c r="A403" s="2" t="n">
        <v>45154</v>
      </c>
      <c r="B403" t="n">
        <v>4172.87646484375</v>
      </c>
      <c r="C403" t="n">
        <v>1868.369995117188</v>
      </c>
      <c r="D403" t="n">
        <v>765.8153686523438</v>
      </c>
      <c r="E403" t="n">
        <v>432.1552124023438</v>
      </c>
      <c r="F403" t="n">
        <v>466.0309753417969</v>
      </c>
      <c r="G403" t="n">
        <v>1790.663818359375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1876.960571289062</v>
      </c>
      <c r="D404" t="n">
        <v>798.9207763671875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4153.1279296875</v>
      </c>
      <c r="C405" t="n">
        <v>1909.792602539062</v>
      </c>
      <c r="D405" t="n">
        <v>824.8229370117188</v>
      </c>
      <c r="E405" t="n">
        <v>447.8222961425781</v>
      </c>
      <c r="F405" t="n">
        <v>462.1315307617188</v>
      </c>
      <c r="G405" t="n">
        <v>1765.088500976562</v>
      </c>
      <c r="I405" t="n">
        <v>2572.00048828125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846.778076171875</v>
      </c>
      <c r="E406" t="n">
        <v>459.8815307617188</v>
      </c>
      <c r="F406" t="n">
        <v>469.7354431152344</v>
      </c>
      <c r="G406" t="n">
        <v>1782.286376953125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4196.60498046875</v>
      </c>
      <c r="C407" t="n">
        <v>1954.22705078125</v>
      </c>
      <c r="D407" t="n">
        <v>843.1763916015625</v>
      </c>
      <c r="E407" t="n">
        <v>458.4482727050781</v>
      </c>
      <c r="F407" t="n">
        <v>468.2731323242188</v>
      </c>
      <c r="G407" t="n">
        <v>1779.72412109375</v>
      </c>
      <c r="I407" t="n">
        <v>2607.875</v>
      </c>
      <c r="J407" t="n">
        <v>2124.095703125</v>
      </c>
      <c r="K407" t="n">
        <v>7941.66845703125</v>
      </c>
    </row>
    <row r="408">
      <c r="A408" s="2" t="n">
        <v>45161</v>
      </c>
      <c r="B408" t="n">
        <v>4175.544921875</v>
      </c>
      <c r="C408" t="n">
        <v>1940.551147460938</v>
      </c>
      <c r="D408" t="n">
        <v>814.7581176757812</v>
      </c>
      <c r="E408" t="n">
        <v>448.0693969726562</v>
      </c>
      <c r="F408" t="n">
        <v>468.6143493652344</v>
      </c>
      <c r="G408" t="n">
        <v>1771.691772460938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811.452392578125</v>
      </c>
      <c r="E409" t="n">
        <v>443.7695922851562</v>
      </c>
      <c r="F409" t="n">
        <v>471.3926696777344</v>
      </c>
      <c r="G409" t="n">
        <v>1752.374633789062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1750.600830078125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4143.4365234375</v>
      </c>
      <c r="C411" t="n">
        <v>1960.2998046875</v>
      </c>
      <c r="D411" t="n">
        <v>796.7499389648438</v>
      </c>
      <c r="E411" t="n">
        <v>433.7861328125</v>
      </c>
      <c r="F411" t="n">
        <v>470.2716064453125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1775.781860351562</v>
      </c>
      <c r="I412" t="n">
        <v>2646.9619140625</v>
      </c>
      <c r="J412" t="n">
        <v>2241.036376953125</v>
      </c>
      <c r="K412" t="n">
        <v>7937.9892578125</v>
      </c>
    </row>
    <row r="413">
      <c r="A413" s="2" t="n">
        <v>45168</v>
      </c>
      <c r="B413" t="n">
        <v>4222.970703125</v>
      </c>
      <c r="C413" t="n">
        <v>1975.407470703125</v>
      </c>
      <c r="D413" t="n">
        <v>807.8507690429688</v>
      </c>
      <c r="E413" t="n">
        <v>438.9261474609375</v>
      </c>
      <c r="F413" t="n">
        <v>487.4778442382812</v>
      </c>
      <c r="G413" t="n">
        <v>1780.561767578125</v>
      </c>
      <c r="I413" t="n">
        <v>2637.275634765625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781.7020874023438</v>
      </c>
      <c r="E414" t="n">
        <v>423.4567260742188</v>
      </c>
      <c r="F414" t="n">
        <v>491.426025390625</v>
      </c>
      <c r="G414" t="n">
        <v>1765.088500976562</v>
      </c>
      <c r="I414" t="n">
        <v>2631.14208984375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788.9052734375</v>
      </c>
      <c r="E415" t="n">
        <v>428.8932800292969</v>
      </c>
      <c r="F415" t="n">
        <v>490.5973815917969</v>
      </c>
      <c r="G415" t="n">
        <v>1785.341674804688</v>
      </c>
      <c r="I415" t="n">
        <v>2630.558349609375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8308.6201171875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794.2830810546875</v>
      </c>
      <c r="E417" t="n">
        <v>435.1205749511719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8184.99609375</v>
      </c>
    </row>
    <row r="418">
      <c r="A418" s="2" t="n">
        <v>45175</v>
      </c>
      <c r="B418" t="n">
        <v>4372.953125</v>
      </c>
      <c r="C418" t="n">
        <v>2017.817749023438</v>
      </c>
      <c r="D418" t="n">
        <v>796.355224609375</v>
      </c>
      <c r="E418" t="n">
        <v>432.6988220214844</v>
      </c>
      <c r="F418" t="n">
        <v>505.951416015625</v>
      </c>
      <c r="G418" t="n">
        <v>1811.95166015625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2771.037353515625</v>
      </c>
      <c r="J419" t="n">
        <v>2284.287353515625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1998.8095703125</v>
      </c>
      <c r="D420" t="n">
        <v>814.0673217773438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8161.47021484375</v>
      </c>
    </row>
    <row r="421">
      <c r="A421" s="2" t="n">
        <v>45180</v>
      </c>
      <c r="B421" t="n">
        <v>4488.14892578125</v>
      </c>
      <c r="C421" t="n">
        <v>2025.272827148438</v>
      </c>
      <c r="D421" t="n">
        <v>870.7560424804688</v>
      </c>
      <c r="E421" t="n">
        <v>445.6970825195312</v>
      </c>
      <c r="F421" t="n">
        <v>527.2520141601562</v>
      </c>
      <c r="G421" t="n">
        <v>1835.457397460938</v>
      </c>
      <c r="I421" t="n">
        <v>2817.57177734375</v>
      </c>
      <c r="J421" t="n">
        <v>2292.86865234375</v>
      </c>
      <c r="K421" t="n">
        <v>8191.62646484375</v>
      </c>
    </row>
    <row r="422">
      <c r="A422" s="2" t="n">
        <v>45181</v>
      </c>
      <c r="B422" t="n">
        <v>4277.3369140625</v>
      </c>
      <c r="C422" t="n">
        <v>1985.6767578125</v>
      </c>
      <c r="D422" t="n">
        <v>847.3701171875</v>
      </c>
      <c r="E422" t="n">
        <v>439.8652038574219</v>
      </c>
      <c r="F422" t="n">
        <v>511.3131103515625</v>
      </c>
      <c r="G422" t="n">
        <v>1843.933227539062</v>
      </c>
      <c r="I422" t="n">
        <v>2866.15087890625</v>
      </c>
      <c r="J422" t="n">
        <v>2226.281005859375</v>
      </c>
      <c r="K422" t="n">
        <v>8298.0673828125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838.4400634765625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1903.707397460938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2831.542236328125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1981.480102539062</v>
      </c>
      <c r="D426" t="n">
        <v>820.2344970703125</v>
      </c>
      <c r="E426" t="n">
        <v>431.6115112304688</v>
      </c>
      <c r="F426" t="n">
        <v>516.0899658203125</v>
      </c>
      <c r="G426" t="n">
        <v>1929.184326171875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4206.54833984375</v>
      </c>
      <c r="C427" t="n">
        <v>1954.918334960938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4155.1953125</v>
      </c>
      <c r="C428" t="n">
        <v>1968.742431640625</v>
      </c>
      <c r="D428" t="n">
        <v>820.0864868164062</v>
      </c>
      <c r="E428" t="n">
        <v>421.1832885742188</v>
      </c>
      <c r="F428" t="n">
        <v>503.9042663574219</v>
      </c>
      <c r="G428" t="n">
        <v>1883.897705078125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4068.5185546875</v>
      </c>
      <c r="C429" t="n">
        <v>1953.634521484375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4058.7041015625</v>
      </c>
      <c r="C430" t="n">
        <v>1974.963134765625</v>
      </c>
      <c r="D430" t="n">
        <v>814.708740234375</v>
      </c>
      <c r="E430" t="n">
        <v>418.0201721191406</v>
      </c>
      <c r="F430" t="n">
        <v>508.9734497070312</v>
      </c>
      <c r="G430" t="n">
        <v>1911.838256835938</v>
      </c>
      <c r="I430" t="n">
        <v>2825.652099609375</v>
      </c>
      <c r="J430" t="n">
        <v>2142.039794921875</v>
      </c>
      <c r="K430" t="n">
        <v>7944.2822265625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424.7911682128906</v>
      </c>
      <c r="F431" t="n">
        <v>507.2186889648438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4113.556640625</v>
      </c>
      <c r="C432" t="n">
        <v>1994.366088867188</v>
      </c>
      <c r="D432" t="n">
        <v>819.6917724609375</v>
      </c>
      <c r="E432" t="n">
        <v>425.4830932617188</v>
      </c>
      <c r="F432" t="n">
        <v>515.4075927734375</v>
      </c>
      <c r="G432" t="n">
        <v>1903.214721679688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415.0548095703125</v>
      </c>
      <c r="F433" t="n">
        <v>507.0237426757812</v>
      </c>
      <c r="G433" t="n">
        <v>1878.969848632812</v>
      </c>
      <c r="I433" t="n">
        <v>2930.30615234375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3982.27978515625</v>
      </c>
      <c r="C434" t="n">
        <v>1986.96044921875</v>
      </c>
      <c r="D434" t="n">
        <v>814.2153930664062</v>
      </c>
      <c r="E434" t="n">
        <v>419.8982543945312</v>
      </c>
      <c r="F434" t="n">
        <v>517.55224609375</v>
      </c>
      <c r="G434" t="n">
        <v>1914.3515625</v>
      </c>
      <c r="I434" t="n">
        <v>2943.497314453125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820.3825073242188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2991.881591796875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813.672607421875</v>
      </c>
      <c r="E436" t="n">
        <v>424.6923217773438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814.2646484375</v>
      </c>
      <c r="E437" t="n">
        <v>427.8553771972656</v>
      </c>
      <c r="F437" t="n">
        <v>511.8005676269531</v>
      </c>
      <c r="G437" t="n">
        <v>1862.856079101562</v>
      </c>
      <c r="H437" t="n">
        <v>162.6236419677734</v>
      </c>
      <c r="I437" t="n">
        <v>3014.077880859375</v>
      </c>
      <c r="J437" t="n">
        <v>2040.636840820312</v>
      </c>
      <c r="K437" t="n">
        <v>7916.44970703125</v>
      </c>
    </row>
    <row r="438">
      <c r="A438" s="2" t="n">
        <v>45205</v>
      </c>
      <c r="B438" t="n">
        <v>4016.143798828125</v>
      </c>
      <c r="C438" t="n">
        <v>1984.689208984375</v>
      </c>
      <c r="D438" t="n">
        <v>819.7412109375</v>
      </c>
      <c r="E438" t="n">
        <v>430.6724853515625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7933.87451171875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425.2359924316406</v>
      </c>
      <c r="F439" t="n">
        <v>527.2520141601562</v>
      </c>
      <c r="G439" t="n">
        <v>1861.72265625</v>
      </c>
      <c r="H439" t="n">
        <v>161.6804656982422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4074.057861328125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1891.19091796875</v>
      </c>
      <c r="H440" t="n">
        <v>168.5308837890625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804.0518188476562</v>
      </c>
      <c r="E441" t="n">
        <v>439.9640502929688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4096.74609375</v>
      </c>
      <c r="C442" t="n">
        <v>2004.04296875</v>
      </c>
      <c r="D442" t="n">
        <v>804.1505126953125</v>
      </c>
      <c r="E442" t="n">
        <v>440.4582824707031</v>
      </c>
      <c r="F442" t="n">
        <v>552.7933349609375</v>
      </c>
      <c r="G442" t="n">
        <v>1972.893676757812</v>
      </c>
      <c r="H442" t="n">
        <v>170.9136657714844</v>
      </c>
      <c r="I442" t="n">
        <v>3000.156494140625</v>
      </c>
      <c r="J442" t="n">
        <v>2087.772705078125</v>
      </c>
      <c r="K442" t="n">
        <v>8085.18701171875</v>
      </c>
    </row>
    <row r="443">
      <c r="A443" s="2" t="n">
        <v>45212</v>
      </c>
      <c r="B443" t="n">
        <v>4109.52490234375</v>
      </c>
      <c r="C443" t="n">
        <v>1985.18310546875</v>
      </c>
      <c r="D443" t="n">
        <v>802.9664916992188</v>
      </c>
      <c r="E443" t="n">
        <v>434.8240356445312</v>
      </c>
      <c r="F443" t="n">
        <v>554.1094360351562</v>
      </c>
      <c r="G443" t="n">
        <v>1953.970947265625</v>
      </c>
      <c r="H443" t="n">
        <v>169.0273132324219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4160.2958984375</v>
      </c>
      <c r="C444" t="n">
        <v>2005.32666015625</v>
      </c>
      <c r="D444" t="n">
        <v>794.9738159179688</v>
      </c>
      <c r="E444" t="n">
        <v>438.1353454589844</v>
      </c>
      <c r="F444" t="n">
        <v>552.842041015625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4162.3857421875</v>
      </c>
      <c r="C445" t="n">
        <v>2013.966674804688</v>
      </c>
      <c r="D445" t="n">
        <v>794.4310302734375</v>
      </c>
      <c r="E445" t="n">
        <v>437.5422973632812</v>
      </c>
      <c r="F445" t="n">
        <v>552.8908081054688</v>
      </c>
      <c r="G445" t="n">
        <v>1945.938720703125</v>
      </c>
      <c r="H445" t="n">
        <v>175.7288208007812</v>
      </c>
      <c r="I445" t="n">
        <v>2985.115478515625</v>
      </c>
      <c r="J445" t="n">
        <v>2083.163330078125</v>
      </c>
      <c r="K445" t="n">
        <v>8036.443359375</v>
      </c>
    </row>
    <row r="446">
      <c r="A446" s="2" t="n">
        <v>45217</v>
      </c>
      <c r="B446" t="n">
        <v>3982.32861328125</v>
      </c>
      <c r="C446" t="n">
        <v>1988.73779296875</v>
      </c>
      <c r="D446" t="n">
        <v>788.01708984375</v>
      </c>
      <c r="E446" t="n">
        <v>428.003662109375</v>
      </c>
      <c r="F446" t="n">
        <v>553.0858154296875</v>
      </c>
      <c r="G446" t="n">
        <v>1927.459350585938</v>
      </c>
      <c r="H446" t="n">
        <v>173.8424835205078</v>
      </c>
      <c r="I446" t="n">
        <v>2964.963623046875</v>
      </c>
      <c r="J446" t="n">
        <v>2024.779907226562</v>
      </c>
      <c r="K446" t="n">
        <v>8014.080078125</v>
      </c>
    </row>
    <row r="447">
      <c r="A447" s="2" t="n">
        <v>45218</v>
      </c>
      <c r="B447" t="n">
        <v>3978.296142578125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1947.170776367188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1938.4775390625</v>
      </c>
      <c r="D448" t="n">
        <v>783.1328735351562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2932.593994140625</v>
      </c>
      <c r="J448" t="n">
        <v>1995.472290039062</v>
      </c>
      <c r="K448" t="n">
        <v>8190.99853515625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519.5507202148438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3819.277099609375</v>
      </c>
      <c r="C450" t="n">
        <v>1867.3330078125</v>
      </c>
      <c r="D450" t="n">
        <v>758.9081420898438</v>
      </c>
      <c r="E450" t="n">
        <v>413.1273498535156</v>
      </c>
      <c r="F450" t="n">
        <v>516.8211059570312</v>
      </c>
      <c r="G450" t="n">
        <v>1850.33935546875</v>
      </c>
      <c r="H450" t="n">
        <v>164.4603424072266</v>
      </c>
      <c r="I450" t="n">
        <v>2838.89208984375</v>
      </c>
      <c r="J450" t="n">
        <v>1990.283203125</v>
      </c>
      <c r="K450" t="n">
        <v>7992.83056640625</v>
      </c>
    </row>
    <row r="451">
      <c r="A451" s="2" t="n">
        <v>45225</v>
      </c>
      <c r="B451" t="n">
        <v>3846.241455078125</v>
      </c>
      <c r="C451" t="n">
        <v>1875.973022460938</v>
      </c>
      <c r="D451" t="n">
        <v>760.1415405273438</v>
      </c>
      <c r="E451" t="n">
        <v>411.496337890625</v>
      </c>
      <c r="F451" t="n">
        <v>509.16845703125</v>
      </c>
      <c r="G451" t="n">
        <v>1822.842407226562</v>
      </c>
      <c r="H451" t="n">
        <v>170.9632873535156</v>
      </c>
      <c r="I451" t="n">
        <v>2788.755859375</v>
      </c>
      <c r="J451" t="n">
        <v>1975.151123046875</v>
      </c>
      <c r="K451" t="n">
        <v>7943.41015625</v>
      </c>
    </row>
    <row r="452">
      <c r="A452" s="2" t="n">
        <v>45226</v>
      </c>
      <c r="B452" t="n">
        <v>3895.069580078125</v>
      </c>
      <c r="C452" t="n">
        <v>1854.397705078125</v>
      </c>
      <c r="D452" t="n">
        <v>772.0318603515625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7948.1064453125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168.5308837890625</v>
      </c>
      <c r="I453" t="n">
        <v>2848.87109375</v>
      </c>
      <c r="J453" t="n">
        <v>1988.978881835938</v>
      </c>
      <c r="K453" t="n">
        <v>8133.44482421875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774.3507690429688</v>
      </c>
      <c r="E454" t="n">
        <v>419.5523376464844</v>
      </c>
      <c r="F454" t="n">
        <v>549.3325805664062</v>
      </c>
      <c r="G454" t="n">
        <v>1859.455932617188</v>
      </c>
      <c r="H454" t="n">
        <v>168.3323364257812</v>
      </c>
      <c r="I454" t="n">
        <v>2851.499267578125</v>
      </c>
      <c r="J454" t="n">
        <v>1931.204223632812</v>
      </c>
      <c r="K454" t="n">
        <v>8153.43603515625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758.9081420898438</v>
      </c>
      <c r="E455" t="n">
        <v>401.9577026367188</v>
      </c>
      <c r="F455" t="n">
        <v>560.397216796875</v>
      </c>
      <c r="G455" t="n">
        <v>1841.567993164062</v>
      </c>
      <c r="H455" t="n">
        <v>166.9423828125</v>
      </c>
      <c r="I455" t="n">
        <v>2818.64306640625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764.0391845703125</v>
      </c>
      <c r="E456" t="n">
        <v>414.8571472167969</v>
      </c>
      <c r="F456" t="n">
        <v>563.3706665039062</v>
      </c>
      <c r="G456" t="n">
        <v>1870.346313476562</v>
      </c>
      <c r="H456" t="n">
        <v>170.5165557861328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4049.5703125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4084.74609375</v>
      </c>
      <c r="C458" t="n">
        <v>1840.869873046875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2896.6708984375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1837.216430664062</v>
      </c>
      <c r="D459" t="n">
        <v>786.9811401367188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807.8507690429688</v>
      </c>
      <c r="E460" t="n">
        <v>416.1421203613281</v>
      </c>
      <c r="F460" t="n">
        <v>580.9180297851562</v>
      </c>
      <c r="G460" t="n">
        <v>1905.925048828125</v>
      </c>
      <c r="H460" t="n">
        <v>200.8967895507812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4188.5234375</v>
      </c>
      <c r="C461" t="n">
        <v>1821.762939453125</v>
      </c>
      <c r="D461" t="n">
        <v>795.5164794921875</v>
      </c>
      <c r="E461" t="n">
        <v>413.4732666015625</v>
      </c>
      <c r="F461" t="n">
        <v>585.597412109375</v>
      </c>
      <c r="G461" t="n">
        <v>1907.058349609375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4119.3388671875</v>
      </c>
      <c r="C462" t="n">
        <v>1802.360107421875</v>
      </c>
      <c r="D462" t="n">
        <v>797.8846435546875</v>
      </c>
      <c r="E462" t="n">
        <v>413.2755737304688</v>
      </c>
      <c r="F462" t="n">
        <v>590.8128662109375</v>
      </c>
      <c r="G462" t="n">
        <v>1914.94287109375</v>
      </c>
      <c r="H462" t="n">
        <v>195.585205078125</v>
      </c>
      <c r="I462" t="n">
        <v>2952.940673828125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593.1038208007812</v>
      </c>
      <c r="G463" t="n">
        <v>1900.997192382812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4138.287109375</v>
      </c>
      <c r="C464" t="n">
        <v>1813.271240234375</v>
      </c>
      <c r="D464" t="n">
        <v>800.0062255859375</v>
      </c>
      <c r="E464" t="n">
        <v>413.3249816894531</v>
      </c>
      <c r="F464" t="n">
        <v>606.4592895507812</v>
      </c>
      <c r="G464" t="n">
        <v>1915.879150390625</v>
      </c>
      <c r="H464" t="n">
        <v>196.4291076660156</v>
      </c>
      <c r="I464" t="n">
        <v>2983.801025390625</v>
      </c>
      <c r="J464" t="n">
        <v>2026.606201171875</v>
      </c>
      <c r="K464" t="n">
        <v>8487.0859375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802.818359375</v>
      </c>
      <c r="E465" t="n">
        <v>415.0548095703125</v>
      </c>
      <c r="F465" t="n">
        <v>614.4044189453125</v>
      </c>
      <c r="G465" t="n">
        <v>1914.548706054688</v>
      </c>
      <c r="H465" t="n">
        <v>201.3435363769531</v>
      </c>
      <c r="I465" t="n">
        <v>2970.366455078125</v>
      </c>
      <c r="J465" t="n">
        <v>2043.709716796875</v>
      </c>
      <c r="K465" t="n">
        <v>8494.974609375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416.2409973144531</v>
      </c>
      <c r="F466" t="n">
        <v>615.2818603515625</v>
      </c>
      <c r="G466" t="n">
        <v>1942.095092773438</v>
      </c>
      <c r="H466" t="n">
        <v>207.796875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1805.470458984375</v>
      </c>
      <c r="D467" t="n">
        <v>792.950927734375</v>
      </c>
      <c r="E467" t="n">
        <v>416.6363525390625</v>
      </c>
      <c r="F467" t="n">
        <v>610.5049438476562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8385.05078125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1792.436401367188</v>
      </c>
      <c r="D469" t="n">
        <v>781.4059448242188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3000.691650390625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204.4212646484375</v>
      </c>
      <c r="I470" t="n">
        <v>2965.011962890625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1797.620239257812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4134.8369140625</v>
      </c>
      <c r="C472" t="n">
        <v>1845.510864257812</v>
      </c>
      <c r="D472" t="n">
        <v>826.5990600585938</v>
      </c>
      <c r="E472" t="n">
        <v>426.2244262695312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8447.9765625</v>
      </c>
    </row>
    <row r="473">
      <c r="A473" s="2" t="n">
        <v>45259</v>
      </c>
      <c r="B473" t="n">
        <v>4123.95458984375</v>
      </c>
      <c r="C473" t="n">
        <v>1848.275634765625</v>
      </c>
      <c r="D473" t="n">
        <v>824.4775390625</v>
      </c>
      <c r="E473" t="n">
        <v>430.623046875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208.9882354736328</v>
      </c>
      <c r="I474" t="n">
        <v>3026.87939453125</v>
      </c>
      <c r="J474" t="n">
        <v>2120.587890625</v>
      </c>
      <c r="K474" t="n">
        <v>8716.279296875</v>
      </c>
    </row>
    <row r="475">
      <c r="A475" s="2" t="n">
        <v>45261</v>
      </c>
      <c r="B475" t="n">
        <v>4263.1025390625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218.2710876464844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4499.7119140625</v>
      </c>
      <c r="C476" t="n">
        <v>1994.119262695312</v>
      </c>
      <c r="D476" t="n">
        <v>867.0064086914062</v>
      </c>
      <c r="E476" t="n">
        <v>469.07421875</v>
      </c>
      <c r="F476" t="n">
        <v>632.9266967773438</v>
      </c>
      <c r="G476" t="n">
        <v>2023.30517578125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503.1760864257812</v>
      </c>
      <c r="F477" t="n">
        <v>633.75537109375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2028.035888671875</v>
      </c>
      <c r="H478" t="n">
        <v>237.2339172363281</v>
      </c>
      <c r="I478" t="n">
        <v>3302.484130859375</v>
      </c>
      <c r="J478" t="n">
        <v>2233.267333984375</v>
      </c>
      <c r="K478" t="n">
        <v>8918.9482421875</v>
      </c>
    </row>
    <row r="479">
      <c r="A479" s="2" t="n">
        <v>45267</v>
      </c>
      <c r="B479" t="n">
        <v>4610.53369140625</v>
      </c>
      <c r="C479" t="n">
        <v>2114.635498046875</v>
      </c>
      <c r="D479" t="n">
        <v>1025.872802734375</v>
      </c>
      <c r="E479" t="n">
        <v>499.271728515625</v>
      </c>
      <c r="F479" t="n">
        <v>632.29296875</v>
      </c>
      <c r="G479" t="n">
        <v>2051.689453125</v>
      </c>
      <c r="H479" t="n">
        <v>234.503662109375</v>
      </c>
      <c r="I479" t="n">
        <v>3266.755615234375</v>
      </c>
      <c r="J479" t="n">
        <v>2221.845703125</v>
      </c>
      <c r="K479" t="n">
        <v>9055.98046875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2040.157958984375</v>
      </c>
      <c r="H480" t="n">
        <v>226.7597045898438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1018.225524902344</v>
      </c>
      <c r="E481" t="n">
        <v>498.1843872070312</v>
      </c>
      <c r="F481" t="n">
        <v>650.3279418945312</v>
      </c>
      <c r="G481" t="n">
        <v>2053.9560546875</v>
      </c>
      <c r="H481" t="n">
        <v>229.4899291992188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2148.109130859375</v>
      </c>
      <c r="D482" t="n">
        <v>1028.142333984375</v>
      </c>
      <c r="E482" t="n">
        <v>495.56494140625</v>
      </c>
      <c r="F482" t="n">
        <v>645.9410400390625</v>
      </c>
      <c r="G482" t="n">
        <v>2050.703857421875</v>
      </c>
      <c r="H482" t="n">
        <v>236.2410888671875</v>
      </c>
      <c r="I482" t="n">
        <v>3253.905029296875</v>
      </c>
      <c r="J482" t="n">
        <v>2235.876220703125</v>
      </c>
      <c r="K482" t="n">
        <v>9548.6865234375</v>
      </c>
    </row>
    <row r="483">
      <c r="A483" s="2" t="n">
        <v>45273</v>
      </c>
      <c r="B483" t="n">
        <v>4632.44677734375</v>
      </c>
      <c r="C483" t="n">
        <v>2156.749267578125</v>
      </c>
      <c r="D483" t="n">
        <v>1049.40673828125</v>
      </c>
      <c r="E483" t="n">
        <v>503.1760864257812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4656.7880859375</v>
      </c>
      <c r="C484" t="n">
        <v>2206.219970703125</v>
      </c>
      <c r="D484" t="n">
        <v>1060.458374023438</v>
      </c>
      <c r="E484" t="n">
        <v>514.2468872070312</v>
      </c>
      <c r="F484" t="n">
        <v>681.9132690429688</v>
      </c>
      <c r="G484" t="n">
        <v>2073.51953125</v>
      </c>
      <c r="H484" t="n">
        <v>234.503662109375</v>
      </c>
      <c r="I484" t="n">
        <v>3342.203857421875</v>
      </c>
      <c r="J484" t="n">
        <v>2271.590576171875</v>
      </c>
      <c r="K484" t="n">
        <v>9645.2998046875</v>
      </c>
    </row>
    <row r="485">
      <c r="A485" s="2" t="n">
        <v>45275</v>
      </c>
      <c r="B485" t="n">
        <v>4698.279296875</v>
      </c>
      <c r="C485" t="n">
        <v>2184.5458984375</v>
      </c>
      <c r="D485" t="n">
        <v>1064.257446289062</v>
      </c>
      <c r="E485" t="n">
        <v>516.3721313476562</v>
      </c>
      <c r="F485" t="n">
        <v>687.5674438476562</v>
      </c>
      <c r="G485" t="n">
        <v>2096.975830078125</v>
      </c>
      <c r="H485" t="n">
        <v>229.9367218017578</v>
      </c>
      <c r="I485" t="n">
        <v>3395.650146484375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4750.0703125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2399.837158203125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2175.066162109375</v>
      </c>
      <c r="D487" t="n">
        <v>1059.767578125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4483.775390625</v>
      </c>
      <c r="C488" t="n">
        <v>2060.42529296875</v>
      </c>
      <c r="D488" t="n">
        <v>998.7373657226562</v>
      </c>
      <c r="E488" t="n">
        <v>484.7907409667969</v>
      </c>
      <c r="F488" t="n">
        <v>658.3704833984375</v>
      </c>
      <c r="G488" t="n">
        <v>2033.752075195312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2055.4833984375</v>
      </c>
      <c r="H489" t="n">
        <v>212.7609710693359</v>
      </c>
      <c r="I489" t="n">
        <v>3333.49072265625</v>
      </c>
      <c r="J489" t="n">
        <v>2299.941650390625</v>
      </c>
      <c r="K489" t="n">
        <v>9636.732421875</v>
      </c>
    </row>
    <row r="490">
      <c r="A490" s="2" t="n">
        <v>45282</v>
      </c>
      <c r="B490" t="n">
        <v>4624.33203125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4636.3330078125</v>
      </c>
      <c r="C491" t="n">
        <v>2086.987548828125</v>
      </c>
      <c r="D491" t="n">
        <v>1015.117370605469</v>
      </c>
      <c r="E491" t="n">
        <v>499.5188293457031</v>
      </c>
      <c r="F491" t="n">
        <v>696.8773193359375</v>
      </c>
      <c r="G491" t="n">
        <v>2039.665283203125</v>
      </c>
      <c r="H491" t="n">
        <v>219.3135375976562</v>
      </c>
      <c r="I491" t="n">
        <v>3397.64599609375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4599.65234375</v>
      </c>
      <c r="C492" t="n">
        <v>2141.296142578125</v>
      </c>
      <c r="D492" t="n">
        <v>1010.824951171875</v>
      </c>
      <c r="E492" t="n">
        <v>511.0343627929688</v>
      </c>
      <c r="F492" t="n">
        <v>702.3366088867188</v>
      </c>
      <c r="G492" t="n">
        <v>2094.11767578125</v>
      </c>
      <c r="H492" t="n">
        <v>210.6760406494141</v>
      </c>
      <c r="I492" t="n">
        <v>3450.167724609375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2295.824951171875</v>
      </c>
      <c r="K493" t="n">
        <v>10093.5224609375</v>
      </c>
    </row>
    <row r="494">
      <c r="A494" s="2" t="n">
        <v>45289</v>
      </c>
      <c r="B494" t="n">
        <v>4542.5634765625</v>
      </c>
      <c r="C494" t="n">
        <v>2183.459716796875</v>
      </c>
      <c r="D494" t="n">
        <v>1010.775573730469</v>
      </c>
      <c r="E494" t="n">
        <v>514.889404296875</v>
      </c>
      <c r="F494" t="n">
        <v>708.1370239257812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208.7400360107422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2042.27734375</v>
      </c>
      <c r="H497" t="n">
        <v>212.1156005859375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1108.315673828125</v>
      </c>
      <c r="E498" t="n">
        <v>543.1099243164062</v>
      </c>
      <c r="F498" t="n">
        <v>742.257080078125</v>
      </c>
      <c r="G498" t="n">
        <v>2040.306030273438</v>
      </c>
      <c r="H498" t="n">
        <v>212.7609710693359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2049.4716796875</v>
      </c>
      <c r="H499" t="n">
        <v>217.3279113769531</v>
      </c>
      <c r="I499" t="n">
        <v>3428.652587890625</v>
      </c>
      <c r="J499" t="n">
        <v>2363.86181640625</v>
      </c>
      <c r="K499" t="n">
        <v>9696.3671875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1153.360717773438</v>
      </c>
      <c r="E500" t="n">
        <v>524.0820922851562</v>
      </c>
      <c r="F500" t="n">
        <v>740.2098388671875</v>
      </c>
      <c r="G500" t="n">
        <v>2037.842163085938</v>
      </c>
      <c r="H500" t="n">
        <v>214.7465972900391</v>
      </c>
      <c r="I500" t="n">
        <v>3408.40380859375</v>
      </c>
      <c r="J500" t="n">
        <v>2328.08984375</v>
      </c>
      <c r="K500" t="n">
        <v>9617.4189453125</v>
      </c>
    </row>
    <row r="501">
      <c r="A501" s="2" t="n">
        <v>45300</v>
      </c>
      <c r="B501" t="n">
        <v>4781.16552734375</v>
      </c>
      <c r="C501" t="n">
        <v>2280.62255859375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215.93798828125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4796.03173828125</v>
      </c>
      <c r="C502" t="n">
        <v>2277.611328125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2423.8974609375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2061.77685546875</v>
      </c>
      <c r="H503" t="n">
        <v>210.7256774902344</v>
      </c>
      <c r="I503" t="n">
        <v>3412.054443359375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4648.5771484375</v>
      </c>
      <c r="C504" t="n">
        <v>2303.0869140625</v>
      </c>
      <c r="D504" t="n">
        <v>1191.103881835938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2265.61376953125</v>
      </c>
      <c r="D506" t="n">
        <v>1177.5361328125</v>
      </c>
      <c r="E506" t="n">
        <v>522.599365234375</v>
      </c>
      <c r="F506" t="n">
        <v>767.067138671875</v>
      </c>
      <c r="G506" t="n">
        <v>2092.9453125</v>
      </c>
      <c r="H506" t="n">
        <v>210.824951171875</v>
      </c>
      <c r="I506" t="n">
        <v>3478.886474609375</v>
      </c>
      <c r="J506" t="n">
        <v>2379.081298828125</v>
      </c>
      <c r="K506" t="n">
        <v>9651.3994140625</v>
      </c>
    </row>
    <row r="507">
      <c r="A507" s="2" t="n">
        <v>45308</v>
      </c>
      <c r="B507" t="n">
        <v>4637.984375</v>
      </c>
      <c r="C507" t="n">
        <v>2223.5</v>
      </c>
      <c r="D507" t="n">
        <v>1151.38720703125</v>
      </c>
      <c r="E507" t="n">
        <v>514.5433349609375</v>
      </c>
      <c r="F507" t="n">
        <v>755.8075561523438</v>
      </c>
      <c r="G507" t="n">
        <v>2046.093627929688</v>
      </c>
      <c r="H507" t="n">
        <v>206.4565582275391</v>
      </c>
      <c r="I507" t="n">
        <v>3476.404052734375</v>
      </c>
      <c r="J507" t="n">
        <v>2381.02294921875</v>
      </c>
      <c r="K507" t="n">
        <v>9540.119140625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1138.756958007812</v>
      </c>
      <c r="E508" t="n">
        <v>518.1019287109375</v>
      </c>
      <c r="F508" t="n">
        <v>755.9537963867188</v>
      </c>
      <c r="G508" t="n">
        <v>2032.042724609375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1122.031494140625</v>
      </c>
      <c r="E510" t="n">
        <v>518.991455078125</v>
      </c>
      <c r="F510" t="n">
        <v>720.712646484375</v>
      </c>
      <c r="G510" t="n">
        <v>2028.03564453125</v>
      </c>
      <c r="H510" t="n">
        <v>204.5701904296875</v>
      </c>
      <c r="I510" t="n">
        <v>3456.982421875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521.36376953125</v>
      </c>
      <c r="F511" t="n">
        <v>728.6090698242188</v>
      </c>
      <c r="G511" t="n">
        <v>2049.507080078125</v>
      </c>
      <c r="H511" t="n">
        <v>206.2083587646484</v>
      </c>
      <c r="I511" t="n">
        <v>3494.170654296875</v>
      </c>
      <c r="J511" t="n">
        <v>2434.478271484375</v>
      </c>
      <c r="K511" t="n">
        <v>9671.6328125</v>
      </c>
    </row>
    <row r="512">
      <c r="A512" s="2" t="n">
        <v>45316</v>
      </c>
      <c r="B512" t="n">
        <v>4605.18994140625</v>
      </c>
      <c r="C512" t="n">
        <v>2436.63720703125</v>
      </c>
      <c r="D512" t="n">
        <v>1131.109619140625</v>
      </c>
      <c r="E512" t="n">
        <v>553.6865234375</v>
      </c>
      <c r="F512" t="n">
        <v>739.576171875</v>
      </c>
      <c r="G512" t="n">
        <v>2054.652587890625</v>
      </c>
      <c r="H512" t="n">
        <v>205.3644714355469</v>
      </c>
      <c r="I512" t="n">
        <v>3498.308349609375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4655.96142578125</v>
      </c>
      <c r="C513" t="n">
        <v>2461.569580078125</v>
      </c>
      <c r="D513" t="n">
        <v>1180.792358398438</v>
      </c>
      <c r="E513" t="n">
        <v>567.4755249023438</v>
      </c>
      <c r="F513" t="n">
        <v>748.0574951171875</v>
      </c>
      <c r="G513" t="n">
        <v>2082.35791015625</v>
      </c>
      <c r="H513" t="n">
        <v>210.3285522460938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767.1159057617188</v>
      </c>
      <c r="G514" t="n">
        <v>2103.780029296875</v>
      </c>
      <c r="H514" t="n">
        <v>211.8674011230469</v>
      </c>
      <c r="I514" t="n">
        <v>3537.103271484375</v>
      </c>
      <c r="J514" t="n">
        <v>2411.872802734375</v>
      </c>
      <c r="K514" t="n">
        <v>9645.58984375</v>
      </c>
    </row>
    <row r="515">
      <c r="A515" s="2" t="n">
        <v>45322</v>
      </c>
      <c r="B515" t="n">
        <v>4539.4052734375</v>
      </c>
      <c r="C515" t="n">
        <v>2512.32373046875</v>
      </c>
      <c r="D515" t="n">
        <v>1191.646606445312</v>
      </c>
      <c r="E515" t="n">
        <v>553.834716796875</v>
      </c>
      <c r="F515" t="n">
        <v>782.4212036132812</v>
      </c>
      <c r="G515" t="n">
        <v>2152.1162109375</v>
      </c>
      <c r="H515" t="n">
        <v>213.4559173583984</v>
      </c>
      <c r="I515" t="n">
        <v>3387.618896484375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2468.037353515625</v>
      </c>
      <c r="D517" t="n">
        <v>1244.733520507812</v>
      </c>
      <c r="E517" t="n">
        <v>550.96826171875</v>
      </c>
      <c r="F517" t="n">
        <v>771.5515747070312</v>
      </c>
      <c r="G517" t="n">
        <v>2116.940185546875</v>
      </c>
      <c r="H517" t="n">
        <v>222.8877105712891</v>
      </c>
      <c r="I517" t="n">
        <v>3286.6640625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4244.591796875</v>
      </c>
      <c r="C518" t="n">
        <v>2454.9541015625</v>
      </c>
      <c r="D518" t="n">
        <v>1241.8720703125</v>
      </c>
      <c r="E518" t="n">
        <v>548.595947265625</v>
      </c>
      <c r="F518" t="n">
        <v>766.8234252929688</v>
      </c>
      <c r="G518" t="n">
        <v>2067.762939453125</v>
      </c>
      <c r="H518" t="n">
        <v>220.1574554443359</v>
      </c>
      <c r="I518" t="n">
        <v>3253.272705078125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4278.40576171875</v>
      </c>
      <c r="C519" t="n">
        <v>2496.475341796875</v>
      </c>
      <c r="D519" t="n">
        <v>1256.229248046875</v>
      </c>
      <c r="E519" t="n">
        <v>560.06201171875</v>
      </c>
      <c r="F519" t="n">
        <v>777.3031616210938</v>
      </c>
      <c r="G519" t="n">
        <v>2044.262817382812</v>
      </c>
      <c r="H519" t="n">
        <v>217.7250366210938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1239.010620117188</v>
      </c>
      <c r="E520" t="n">
        <v>561.6436767578125</v>
      </c>
      <c r="F520" t="n">
        <v>806.646484375</v>
      </c>
      <c r="G520" t="n">
        <v>2089.284423828125</v>
      </c>
      <c r="H520" t="n">
        <v>216.5336608886719</v>
      </c>
      <c r="I520" t="n">
        <v>3304.820556640625</v>
      </c>
      <c r="J520" t="n">
        <v>2473.369873046875</v>
      </c>
      <c r="K520" t="n">
        <v>9900.1005859375</v>
      </c>
    </row>
    <row r="521">
      <c r="A521" s="2" t="n">
        <v>45330</v>
      </c>
      <c r="B521" t="n">
        <v>4324.46533203125</v>
      </c>
      <c r="C521" t="n">
        <v>2479.294189453125</v>
      </c>
      <c r="D521" t="n">
        <v>1228.698974609375</v>
      </c>
      <c r="E521" t="n">
        <v>556.8495483398438</v>
      </c>
      <c r="F521" t="n">
        <v>809.9609375</v>
      </c>
      <c r="G521" t="n">
        <v>2035.654663085938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4362.41015625</v>
      </c>
      <c r="C522" t="n">
        <v>2595.021240234375</v>
      </c>
      <c r="D522" t="n">
        <v>1254.650390625</v>
      </c>
      <c r="E522" t="n">
        <v>569.55126953125</v>
      </c>
      <c r="F522" t="n">
        <v>813.4217529296875</v>
      </c>
      <c r="G522" t="n">
        <v>2145.684326171875</v>
      </c>
      <c r="H522" t="n">
        <v>208.7400360107422</v>
      </c>
      <c r="I522" t="n">
        <v>3236.528076171875</v>
      </c>
      <c r="J522" t="n">
        <v>2488.852783203125</v>
      </c>
      <c r="K522" t="n">
        <v>9628.3095703125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1232.793823242188</v>
      </c>
      <c r="E523" t="n">
        <v>556.997802734375</v>
      </c>
      <c r="F523" t="n">
        <v>787.2954711914062</v>
      </c>
      <c r="G523" t="n">
        <v>2124.757080078125</v>
      </c>
      <c r="H523" t="n">
        <v>209.5343017578125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4338.5068359375</v>
      </c>
      <c r="C524" t="n">
        <v>2581.740234375</v>
      </c>
      <c r="D524" t="n">
        <v>1248.039306640625</v>
      </c>
      <c r="E524" t="n">
        <v>561.6930541992188</v>
      </c>
      <c r="F524" t="n">
        <v>808.4986572265625</v>
      </c>
      <c r="G524" t="n">
        <v>2042.432373046875</v>
      </c>
      <c r="H524" t="n">
        <v>214.9451599121094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2586.677490234375</v>
      </c>
      <c r="D525" t="n">
        <v>1251.048828125</v>
      </c>
      <c r="E525" t="n">
        <v>564.3123779296875</v>
      </c>
      <c r="F525" t="n">
        <v>822.5853881835938</v>
      </c>
      <c r="G525" t="n">
        <v>2057.917724609375</v>
      </c>
      <c r="H525" t="n">
        <v>215.8386840820312</v>
      </c>
      <c r="I525" t="n">
        <v>3221.389404296875</v>
      </c>
      <c r="J525" t="n">
        <v>2549.15625</v>
      </c>
      <c r="K525" t="n">
        <v>9475.4013671875</v>
      </c>
    </row>
    <row r="526">
      <c r="A526" s="2" t="n">
        <v>45337</v>
      </c>
      <c r="B526" t="n">
        <v>4342.14990234375</v>
      </c>
      <c r="C526" t="n">
        <v>2604.50048828125</v>
      </c>
      <c r="D526" t="n">
        <v>1250.259399414062</v>
      </c>
      <c r="E526" t="n">
        <v>565.6468505859375</v>
      </c>
      <c r="F526" t="n">
        <v>829.9943237304688</v>
      </c>
      <c r="G526" t="n">
        <v>2062.864990234375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2083.495849609375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4361.82666015625</v>
      </c>
      <c r="C528" t="n">
        <v>2636.937744140625</v>
      </c>
      <c r="D528" t="n">
        <v>1289.679931640625</v>
      </c>
      <c r="E528" t="n">
        <v>578.1014404296875</v>
      </c>
      <c r="F528" t="n">
        <v>827.2647094726562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2652.933837890625</v>
      </c>
      <c r="D529" t="n">
        <v>1283.266235351562</v>
      </c>
      <c r="E529" t="n">
        <v>582.005859375</v>
      </c>
      <c r="F529" t="n">
        <v>842.1801147460938</v>
      </c>
      <c r="G529" t="n">
        <v>2169.1845703125</v>
      </c>
      <c r="H529" t="n">
        <v>237.1346588134766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2633.234619140625</v>
      </c>
      <c r="D530" t="n">
        <v>1273.89208984375</v>
      </c>
      <c r="E530" t="n">
        <v>581.0174560546875</v>
      </c>
      <c r="F530" t="n">
        <v>864.552978515625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5271.48681640625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2171.311767578125</v>
      </c>
      <c r="H532" t="n">
        <v>260.5651550292969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5146.3310546875</v>
      </c>
      <c r="C533" t="n">
        <v>2641.035400390625</v>
      </c>
      <c r="D533" t="n">
        <v>1320.417358398438</v>
      </c>
      <c r="E533" t="n">
        <v>601.5773315429688</v>
      </c>
      <c r="F533" t="n">
        <v>880.1995849609375</v>
      </c>
      <c r="G533" t="n">
        <v>2163.890869140625</v>
      </c>
      <c r="H533" t="n">
        <v>253.4665069580078</v>
      </c>
      <c r="I533" t="n">
        <v>3378.27294921875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2181.6025390625</v>
      </c>
      <c r="H534" t="n">
        <v>248.0059967041016</v>
      </c>
      <c r="I534" t="n">
        <v>3413.61181640625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2540.91015625</v>
      </c>
      <c r="D535" t="n">
        <v>1282.279418945312</v>
      </c>
      <c r="E535" t="n">
        <v>582.4507446289062</v>
      </c>
      <c r="F535" t="n">
        <v>876.3975830078125</v>
      </c>
      <c r="G535" t="n">
        <v>2163.00048828125</v>
      </c>
      <c r="H535" t="n">
        <v>245.1268310546875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598.90869140625</v>
      </c>
      <c r="F536" t="n">
        <v>878.5422973632812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1304.579833984375</v>
      </c>
      <c r="E537" t="n">
        <v>610.4735717773438</v>
      </c>
      <c r="F537" t="n">
        <v>887.0234985351562</v>
      </c>
      <c r="G537" t="n">
        <v>2231.175048828125</v>
      </c>
      <c r="H537" t="n">
        <v>255.4025115966797</v>
      </c>
      <c r="I537" t="n">
        <v>3537.29833984375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5472.19189453125</v>
      </c>
      <c r="C538" t="n">
        <v>2661.771484375</v>
      </c>
      <c r="D538" t="n">
        <v>1324.808227539062</v>
      </c>
      <c r="E538" t="n">
        <v>610.02880859375</v>
      </c>
      <c r="F538" t="n">
        <v>908.3729248046875</v>
      </c>
      <c r="G538" t="n">
        <v>2210.6435546875</v>
      </c>
      <c r="H538" t="n">
        <v>258.6788024902344</v>
      </c>
      <c r="I538" t="n">
        <v>3547.9580078125</v>
      </c>
      <c r="J538" t="n">
        <v>2729.484619140625</v>
      </c>
      <c r="K538" t="n">
        <v>9659.9189453125</v>
      </c>
    </row>
    <row r="539">
      <c r="A539" s="2" t="n">
        <v>45356</v>
      </c>
      <c r="B539" t="n">
        <v>5520.09619140625</v>
      </c>
      <c r="C539" t="n">
        <v>2635.20947265625</v>
      </c>
      <c r="D539" t="n">
        <v>1320.565185546875</v>
      </c>
      <c r="E539" t="n">
        <v>606.0255126953125</v>
      </c>
      <c r="F539" t="n">
        <v>908.6166381835938</v>
      </c>
      <c r="G539" t="n">
        <v>2208.021484375</v>
      </c>
      <c r="H539" t="n">
        <v>254.4593048095703</v>
      </c>
      <c r="I539" t="n">
        <v>3516.95166015625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1307.244262695312</v>
      </c>
      <c r="E540" t="n">
        <v>591.396240234375</v>
      </c>
      <c r="F540" t="n">
        <v>899.501708984375</v>
      </c>
      <c r="G540" t="n">
        <v>2212.96923828125</v>
      </c>
      <c r="H540" t="n">
        <v>248.8002624511719</v>
      </c>
      <c r="I540" t="n">
        <v>3545.767578125</v>
      </c>
      <c r="J540" t="n">
        <v>2740.74755859375</v>
      </c>
      <c r="K540" t="n">
        <v>9333.3349609375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2204.65771484375</v>
      </c>
      <c r="H541" t="n">
        <v>248.4031219482422</v>
      </c>
      <c r="I541" t="n">
        <v>3579.59765625</v>
      </c>
      <c r="J541" t="n">
        <v>2717.5224609375</v>
      </c>
      <c r="K541" t="n">
        <v>9364.412109375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2213.265869140625</v>
      </c>
      <c r="H542" t="n">
        <v>251.381591796875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5556.19482421875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2359.074462890625</v>
      </c>
      <c r="D544" t="n">
        <v>1193.521484375</v>
      </c>
      <c r="E544" t="n">
        <v>552.796875</v>
      </c>
      <c r="F544" t="n">
        <v>809.278564453125</v>
      </c>
      <c r="G544" t="n">
        <v>2126.488525390625</v>
      </c>
      <c r="H544" t="n">
        <v>213.9523468017578</v>
      </c>
      <c r="I544" t="n">
        <v>3444.862060546875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5466.2158203125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5457.61572265625</v>
      </c>
      <c r="C546" t="n">
        <v>2471.4931640625</v>
      </c>
      <c r="D546" t="n">
        <v>1265.998168945312</v>
      </c>
      <c r="E546" t="n">
        <v>593.8180541992188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5603.5654296875</v>
      </c>
      <c r="C547" t="n">
        <v>2410.865234375</v>
      </c>
      <c r="D547" t="n">
        <v>1249.815307617188</v>
      </c>
      <c r="E547" t="n">
        <v>577.9037475585938</v>
      </c>
      <c r="F547" t="n">
        <v>815.2252197265625</v>
      </c>
      <c r="G547" t="n">
        <v>2179.920654296875</v>
      </c>
      <c r="H547" t="n">
        <v>245.1764526367188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2144.695068359375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580.4243774414062</v>
      </c>
      <c r="F550" t="n">
        <v>836.1359252929688</v>
      </c>
      <c r="G550" t="n">
        <v>2182.3447265625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2200.155517578125</v>
      </c>
      <c r="H551" t="n">
        <v>237.3332061767578</v>
      </c>
      <c r="I551" t="n">
        <v>3522.013916015625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5762.0009765625</v>
      </c>
      <c r="C552" t="n">
        <v>2419.208984375</v>
      </c>
      <c r="D552" t="n">
        <v>1286.917114257812</v>
      </c>
      <c r="E552" t="n">
        <v>588.1837768554688</v>
      </c>
      <c r="F552" t="n">
        <v>851.4412231445312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594.5593872070312</v>
      </c>
      <c r="F553" t="n">
        <v>858.3626708984375</v>
      </c>
      <c r="G553" t="n">
        <v>2184.1259765625</v>
      </c>
      <c r="H553" t="n">
        <v>245.7721557617188</v>
      </c>
      <c r="I553" t="n">
        <v>3608.267578125</v>
      </c>
      <c r="J553" t="n">
        <v>3078.41162109375</v>
      </c>
      <c r="K553" t="n">
        <v>9316.2978515625</v>
      </c>
    </row>
    <row r="554">
      <c r="A554" s="2" t="n">
        <v>45379</v>
      </c>
      <c r="B554" t="n">
        <v>6180.85400390625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243.5879516601562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6320.58447265625</v>
      </c>
      <c r="C555" t="n">
        <v>2512.570556640625</v>
      </c>
      <c r="D555" t="n">
        <v>1357.6669921875</v>
      </c>
      <c r="E555" t="n">
        <v>614.3285522460938</v>
      </c>
      <c r="F555" t="n">
        <v>924.4093017578125</v>
      </c>
      <c r="G555" t="n">
        <v>2268.42919921875</v>
      </c>
      <c r="H555" t="n">
        <v>245.2757720947266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6247.9013671875</v>
      </c>
      <c r="C556" t="n">
        <v>2615.3623046875</v>
      </c>
      <c r="D556" t="n">
        <v>1385.54248046875</v>
      </c>
      <c r="E556" t="n">
        <v>627.376220703125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6320.00244140625</v>
      </c>
      <c r="C557" t="n">
        <v>2600.846923828125</v>
      </c>
      <c r="D557" t="n">
        <v>1378.684692382812</v>
      </c>
      <c r="E557" t="n">
        <v>627.6233520507812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1348.73681640625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2214.0078125</v>
      </c>
      <c r="H559" t="n">
        <v>248.9491882324219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615.9100952148438</v>
      </c>
      <c r="F561" t="n">
        <v>887.7546997070312</v>
      </c>
      <c r="G561" t="n">
        <v>2277.087158203125</v>
      </c>
      <c r="H561" t="n">
        <v>239.9641723632812</v>
      </c>
      <c r="I561" t="n">
        <v>3685.0302734375</v>
      </c>
      <c r="J561" t="n">
        <v>3262.697509765625</v>
      </c>
      <c r="K561" t="n">
        <v>9457.3466796875</v>
      </c>
    </row>
    <row r="562">
      <c r="A562" s="2" t="n">
        <v>45392</v>
      </c>
      <c r="B562" t="n">
        <v>6453.611328125</v>
      </c>
      <c r="C562" t="n">
        <v>2492.969970703125</v>
      </c>
      <c r="D562" t="n">
        <v>1334.379760742188</v>
      </c>
      <c r="E562" t="n">
        <v>618.4307250976562</v>
      </c>
      <c r="F562" t="n">
        <v>888.2421875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6561.859375</v>
      </c>
      <c r="C563" t="n">
        <v>2437.279052734375</v>
      </c>
      <c r="D563" t="n">
        <v>1326.387084960938</v>
      </c>
      <c r="E563" t="n">
        <v>601.8245239257812</v>
      </c>
      <c r="F563" t="n">
        <v>885.7561645507812</v>
      </c>
      <c r="G563" t="n">
        <v>2230.33447265625</v>
      </c>
      <c r="H563" t="n">
        <v>239.3188323974609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2411.75390625</v>
      </c>
      <c r="D564" t="n">
        <v>1298.116821289062</v>
      </c>
      <c r="E564" t="n">
        <v>599.8475952148438</v>
      </c>
      <c r="F564" t="n">
        <v>862.74951171875</v>
      </c>
      <c r="G564" t="n">
        <v>2213.859619140625</v>
      </c>
      <c r="H564" t="n">
        <v>233.7590484619141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1287.065185546875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6189.25927734375</v>
      </c>
      <c r="C566" t="n">
        <v>2381.686279296875</v>
      </c>
      <c r="D566" t="n">
        <v>1278.381713867188</v>
      </c>
      <c r="E566" t="n">
        <v>608.150634765625</v>
      </c>
      <c r="F566" t="n">
        <v>834.5274047851562</v>
      </c>
      <c r="G566" t="n">
        <v>2202.629150390625</v>
      </c>
      <c r="H566" t="n">
        <v>237.9288940429688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6114.53564453125</v>
      </c>
      <c r="C567" t="n">
        <v>2374.922607421875</v>
      </c>
      <c r="D567" t="n">
        <v>1292.640258789062</v>
      </c>
      <c r="E567" t="n">
        <v>602.6153564453125</v>
      </c>
      <c r="F567" t="n">
        <v>834.1375122070312</v>
      </c>
      <c r="G567" t="n">
        <v>2249.233154296875</v>
      </c>
      <c r="H567" t="n">
        <v>237.4821166992188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6340.64990234375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240.2620239257812</v>
      </c>
      <c r="I568" t="n">
        <v>3517.048828125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1304.579833984375</v>
      </c>
      <c r="E569" t="n">
        <v>629.2048950195312</v>
      </c>
      <c r="F569" t="n">
        <v>862.9932250976562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6164.3349609375</v>
      </c>
      <c r="C570" t="n">
        <v>2524.271728515625</v>
      </c>
      <c r="D570" t="n">
        <v>1303.001098632812</v>
      </c>
      <c r="E570" t="n">
        <v>637.0137939453125</v>
      </c>
      <c r="F570" t="n">
        <v>871.0358276367188</v>
      </c>
      <c r="G570" t="n">
        <v>2313.15380859375</v>
      </c>
      <c r="H570" t="n">
        <v>247.2613983154297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6249.69921875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9374.671875</v>
      </c>
    </row>
    <row r="572">
      <c r="A572" s="2" t="n">
        <v>45408</v>
      </c>
      <c r="B572" t="n">
        <v>6229.05126953125</v>
      </c>
      <c r="C572" t="n">
        <v>2501.21533203125</v>
      </c>
      <c r="D572" t="n">
        <v>1307.046752929688</v>
      </c>
      <c r="E572" t="n">
        <v>625.0532836914062</v>
      </c>
      <c r="F572" t="n">
        <v>885.1712646484375</v>
      </c>
      <c r="G572" t="n">
        <v>2317.804443359375</v>
      </c>
      <c r="H572" t="n">
        <v>250.6866149902344</v>
      </c>
      <c r="I572" t="n">
        <v>3509.747314453125</v>
      </c>
      <c r="J572" t="n">
        <v>3346.080322265625</v>
      </c>
      <c r="K572" t="n">
        <v>9391.275390625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622.3845825195312</v>
      </c>
      <c r="F573" t="n">
        <v>863.8218994140625</v>
      </c>
      <c r="G573" t="n">
        <v>2361.489990234375</v>
      </c>
      <c r="H573" t="n">
        <v>245.2757720947266</v>
      </c>
      <c r="I573" t="n">
        <v>3538.07666015625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1307.3427734375</v>
      </c>
      <c r="E574" t="n">
        <v>612.7470703125</v>
      </c>
      <c r="F574" t="n">
        <v>869.4273071289062</v>
      </c>
      <c r="G574" t="n">
        <v>2386.27587890625</v>
      </c>
      <c r="H574" t="n">
        <v>248.2045745849609</v>
      </c>
      <c r="I574" t="n">
        <v>3499.1357421875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6493.40185546875</v>
      </c>
      <c r="C575" t="n">
        <v>2497.660400390625</v>
      </c>
      <c r="D575" t="n">
        <v>1321.05859375</v>
      </c>
      <c r="E575" t="n">
        <v>618.4801025390625</v>
      </c>
      <c r="F575" t="n">
        <v>873.91162109375</v>
      </c>
      <c r="G575" t="n">
        <v>2411.7060546875</v>
      </c>
      <c r="H575" t="n">
        <v>255.4521331787109</v>
      </c>
      <c r="I575" t="n">
        <v>3504.197998046875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615.267578125</v>
      </c>
      <c r="F576" t="n">
        <v>856.1204833984375</v>
      </c>
      <c r="G576" t="n">
        <v>2455.2431640625</v>
      </c>
      <c r="H576" t="n">
        <v>256.6435241699219</v>
      </c>
      <c r="I576" t="n">
        <v>3407.137939453125</v>
      </c>
      <c r="J576" t="n">
        <v>3450.592529296875</v>
      </c>
      <c r="K576" t="n">
        <v>9502.9912109375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600.4407348632812</v>
      </c>
      <c r="F577" t="n">
        <v>864.7967529296875</v>
      </c>
      <c r="G577" t="n">
        <v>2427.48779296875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2405.8291015625</v>
      </c>
      <c r="D578" t="n">
        <v>1270.586547851562</v>
      </c>
      <c r="E578" t="n">
        <v>587.0964965820312</v>
      </c>
      <c r="F578" t="n">
        <v>834.3811645507812</v>
      </c>
      <c r="G578" t="n">
        <v>2395.528076171875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567.6732177734375</v>
      </c>
      <c r="F580" t="n">
        <v>815.85888671875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575.086669921875</v>
      </c>
      <c r="F581" t="n">
        <v>805.086669921875</v>
      </c>
      <c r="G581" t="n">
        <v>2352.138916015625</v>
      </c>
      <c r="H581" t="n">
        <v>243.687255859375</v>
      </c>
      <c r="I581" t="n">
        <v>3184.83349609375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7786.04638671875</v>
      </c>
      <c r="C582" t="n">
        <v>2334.042724609375</v>
      </c>
      <c r="D582" t="n">
        <v>1289.088012695312</v>
      </c>
      <c r="E582" t="n">
        <v>581.412841796875</v>
      </c>
      <c r="F582" t="n">
        <v>817.662353515625</v>
      </c>
      <c r="G582" t="n">
        <v>2360.104248046875</v>
      </c>
      <c r="H582" t="n">
        <v>247.2117462158203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1313.608642578125</v>
      </c>
      <c r="E583" t="n">
        <v>603.1590576171875</v>
      </c>
      <c r="F583" t="n">
        <v>817.954833984375</v>
      </c>
      <c r="G583" t="n">
        <v>2347.0927734375</v>
      </c>
      <c r="H583" t="n">
        <v>257.1399230957031</v>
      </c>
      <c r="I583" t="n">
        <v>3289.974365234375</v>
      </c>
      <c r="J583" t="n">
        <v>3876.907470703125</v>
      </c>
      <c r="K583" t="n">
        <v>9352.3095703125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255.7995910644531</v>
      </c>
      <c r="I584" t="n">
        <v>3320.981201171875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2454.855224609375</v>
      </c>
      <c r="D585" t="n">
        <v>1327.225830078125</v>
      </c>
      <c r="E585" t="n">
        <v>608.2989501953125</v>
      </c>
      <c r="F585" t="n">
        <v>820.3432006835938</v>
      </c>
      <c r="G585" t="n">
        <v>2347.63720703125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8163.537109375</v>
      </c>
      <c r="C586" t="n">
        <v>2490.25439453125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269.6990966796875</v>
      </c>
      <c r="I586" t="n">
        <v>3359.386474609375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8337.0703125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1359.9365234375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8214.439453125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273.3228454589844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8189.86572265625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8029.255859375</v>
      </c>
      <c r="C592" t="n">
        <v>2538.243896484375</v>
      </c>
      <c r="D592" t="n">
        <v>1381.941040039062</v>
      </c>
      <c r="E592" t="n">
        <v>622.3845825195312</v>
      </c>
      <c r="F592" t="n">
        <v>799.3837890625</v>
      </c>
      <c r="G592" t="n">
        <v>2414.674072265625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2504.6220703125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8059.48681640625</v>
      </c>
      <c r="C594" t="n">
        <v>2465.56884765625</v>
      </c>
      <c r="D594" t="n">
        <v>1365.166259765625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8111.4638671875</v>
      </c>
      <c r="C595" t="n">
        <v>2514.397216796875</v>
      </c>
      <c r="D595" t="n">
        <v>1418.35205078125</v>
      </c>
      <c r="E595" t="n">
        <v>626.7337646484375</v>
      </c>
      <c r="F595" t="n">
        <v>795.1431884765625</v>
      </c>
      <c r="G595" t="n">
        <v>2291.8798828125</v>
      </c>
      <c r="H595" t="n">
        <v>281.0172119140625</v>
      </c>
      <c r="I595" t="n">
        <v>3572.150146484375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8511.33203125</v>
      </c>
      <c r="C596" t="n">
        <v>2649.0830078125</v>
      </c>
      <c r="D596" t="n">
        <v>1562.959838867188</v>
      </c>
      <c r="E596" t="n">
        <v>663.0596923828125</v>
      </c>
      <c r="F596" t="n">
        <v>847.298095703125</v>
      </c>
      <c r="G596" t="n">
        <v>2343.876953125</v>
      </c>
      <c r="H596" t="n">
        <v>293.5763854980469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2232.659423828125</v>
      </c>
      <c r="H597" t="n">
        <v>264.2385864257812</v>
      </c>
      <c r="I597" t="n">
        <v>3313.095458984375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7618.755859375</v>
      </c>
      <c r="C598" t="n">
        <v>2371.417236328125</v>
      </c>
      <c r="D598" t="n">
        <v>1336.649169921875</v>
      </c>
      <c r="E598" t="n">
        <v>591.9894409179688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7789.21533203125</v>
      </c>
      <c r="C599" t="n">
        <v>2422.71435546875</v>
      </c>
      <c r="D599" t="n">
        <v>1335.021118164062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2467.69189453125</v>
      </c>
      <c r="D600" t="n">
        <v>1360.577758789062</v>
      </c>
      <c r="E600" t="n">
        <v>614.130859375</v>
      </c>
      <c r="F600" t="n">
        <v>822.244140625</v>
      </c>
      <c r="G600" t="n">
        <v>2354.810791015625</v>
      </c>
      <c r="H600" t="n">
        <v>284.4424133300781</v>
      </c>
      <c r="I600" t="n">
        <v>3438.971923828125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1365.709106445312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7894.29150390625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281.265380859375</v>
      </c>
      <c r="I602" t="n">
        <v>3503.41943359375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8236.91796875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3605.5908203125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8796.0859375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2445.19970703125</v>
      </c>
      <c r="H605" t="n">
        <v>298.2426147460938</v>
      </c>
      <c r="I605" t="n">
        <v>3590.16015625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1431.968872070312</v>
      </c>
      <c r="E606" t="n">
        <v>668.3331909179688</v>
      </c>
      <c r="F606" t="n">
        <v>856.7053833007812</v>
      </c>
      <c r="G606" t="n">
        <v>2431.693603515625</v>
      </c>
      <c r="H606" t="n">
        <v>303.1570739746094</v>
      </c>
      <c r="I606" t="n">
        <v>3591.523193359375</v>
      </c>
      <c r="J606" t="n">
        <v>4498.21875</v>
      </c>
      <c r="K606" t="n">
        <v>10764.1630859375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8327.318359375</v>
      </c>
      <c r="C608" t="n">
        <v>2597.078857421875</v>
      </c>
      <c r="D608" t="n">
        <v>1456.148803710938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8190.89208984375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2440.202880859375</v>
      </c>
      <c r="H609" t="n">
        <v>307.6743774414062</v>
      </c>
      <c r="I609" t="n">
        <v>3468.45849609375</v>
      </c>
      <c r="J609" t="n">
        <v>4328.51318359375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2488.6376953125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8191.13427734375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2490.46826171875</v>
      </c>
      <c r="H611" t="n">
        <v>315.8651123046875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2565.638427734375</v>
      </c>
      <c r="D612" t="n">
        <v>1454.563354492188</v>
      </c>
      <c r="E612" t="n">
        <v>651.4290771484375</v>
      </c>
      <c r="F612" t="n">
        <v>804.9404907226562</v>
      </c>
      <c r="G612" t="n">
        <v>2525.396728515625</v>
      </c>
      <c r="H612" t="n">
        <v>323.8573303222656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8428.4912109375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2593.513916015625</v>
      </c>
      <c r="D614" t="n">
        <v>1464.770385742188</v>
      </c>
      <c r="E614" t="n">
        <v>664.51611328125</v>
      </c>
      <c r="F614" t="n">
        <v>804.0142822265625</v>
      </c>
      <c r="G614" t="n">
        <v>2642.353515625</v>
      </c>
      <c r="H614" t="n">
        <v>326.04150390625</v>
      </c>
      <c r="I614" t="n">
        <v>3481.655029296875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8374.2236328125</v>
      </c>
      <c r="C615" t="n">
        <v>2722.791015625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2714.090576171875</v>
      </c>
      <c r="H616" t="n">
        <v>347.0892639160156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8403.9169921875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345.7489318847656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2706.075927734375</v>
      </c>
      <c r="H618" t="n">
        <v>352.2023010253906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4590.0126953125</v>
      </c>
      <c r="K619" t="n">
        <v>11317.0341796875</v>
      </c>
    </row>
    <row r="620">
      <c r="A620" s="2" t="n">
        <v>45481</v>
      </c>
      <c r="B620" t="n">
        <v>8347.0654296875</v>
      </c>
      <c r="C620" t="n">
        <v>2646.987548828125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1474.383056640625</v>
      </c>
      <c r="E622" t="n">
        <v>659.31103515625</v>
      </c>
      <c r="F622" t="n">
        <v>815.6638793945312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811.0332641601562</v>
      </c>
      <c r="G623" t="n">
        <v>2772.12353515625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2659.95947265625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8027.93798828125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2797.602294921875</v>
      </c>
      <c r="H626" t="n">
        <v>338.1539001464844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684.344970703125</v>
      </c>
      <c r="F627" t="n">
        <v>823.65771484375</v>
      </c>
      <c r="G627" t="n">
        <v>2762.4267578125</v>
      </c>
      <c r="H627" t="n">
        <v>333.6862182617188</v>
      </c>
      <c r="I627" t="n">
        <v>3587.376708984375</v>
      </c>
      <c r="J627" t="n">
        <v>4145.10009765625</v>
      </c>
      <c r="K627" t="n">
        <v>11275.5029296875</v>
      </c>
    </row>
    <row r="628">
      <c r="A628" s="2" t="n">
        <v>45492</v>
      </c>
      <c r="B628" t="n">
        <v>7431.32666015625</v>
      </c>
      <c r="C628" t="n">
        <v>2594.2568359375</v>
      </c>
      <c r="D628" t="n">
        <v>1456.0498046875</v>
      </c>
      <c r="E628" t="n">
        <v>672.1007080078125</v>
      </c>
      <c r="F628" t="n">
        <v>795.8743286132812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7525.3818359375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1493.756469726562</v>
      </c>
      <c r="E630" t="n">
        <v>685.4356079101562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7335.8564453125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2768.1162109375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7656.34765625</v>
      </c>
      <c r="C633" t="n">
        <v>2588.66162109375</v>
      </c>
      <c r="D633" t="n">
        <v>1528.837280273438</v>
      </c>
      <c r="E633" t="n">
        <v>680.5279541015625</v>
      </c>
      <c r="F633" t="n">
        <v>808.8399658203125</v>
      </c>
      <c r="G633" t="n">
        <v>2813.384521484375</v>
      </c>
      <c r="H633" t="n">
        <v>341.8406982421875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2578.90771484375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7648.74267578125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871.7489013671875</v>
      </c>
      <c r="G636" t="n">
        <v>2747.53515625</v>
      </c>
      <c r="H636" t="n">
        <v>337.0673828125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7576.91943359375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4002.665283203125</v>
      </c>
      <c r="K638" t="n">
        <v>11456.5517578125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637.796630859375</v>
      </c>
      <c r="F641" t="n">
        <v>829.1002197265625</v>
      </c>
      <c r="G641" t="n">
        <v>2619.33203125</v>
      </c>
      <c r="H641" t="n">
        <v>318.47119140625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7745.13818359375</v>
      </c>
      <c r="C642" t="n">
        <v>2334.217041015625</v>
      </c>
      <c r="D642" t="n">
        <v>1505.301513671875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1470.072021484375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7564.39013671875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4097.86474609375</v>
      </c>
      <c r="K646" t="n">
        <v>10714.5947265625</v>
      </c>
    </row>
    <row r="647">
      <c r="A647" s="2" t="n">
        <v>45520</v>
      </c>
      <c r="B647" t="n">
        <v>7714.810546875</v>
      </c>
      <c r="C647" t="n">
        <v>2315.10498046875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623.8668823242188</v>
      </c>
      <c r="F650" t="n">
        <v>843.7085571289062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7664.4423828125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310.963134765625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3573.34619140625</v>
      </c>
      <c r="J653" t="n">
        <v>4099.6103515625</v>
      </c>
      <c r="K653" t="n">
        <v>11040.337890625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611.1268310546875</v>
      </c>
      <c r="F655" t="n">
        <v>820.7174682617188</v>
      </c>
      <c r="G655" t="n">
        <v>2697.304443359375</v>
      </c>
      <c r="H655" t="n">
        <v>328.4653930664062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1462.739013671875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611.771240234375</v>
      </c>
      <c r="F657" t="n">
        <v>828.5609741210938</v>
      </c>
      <c r="G657" t="n">
        <v>2680.716552734375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1466.207275390625</v>
      </c>
      <c r="E659" t="n">
        <v>612.5147705078125</v>
      </c>
      <c r="F659" t="n">
        <v>831.0120239257812</v>
      </c>
      <c r="G659" t="n">
        <v>2688.6630859375</v>
      </c>
      <c r="H659" t="n">
        <v>314.9906311035156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7459.53369140625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7339.76513671875</v>
      </c>
      <c r="C662" t="n">
        <v>2405.712890625</v>
      </c>
      <c r="D662" t="n">
        <v>1429.392333984375</v>
      </c>
      <c r="E662" t="n">
        <v>617.9181518554688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624.7591552734375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314.2448120117188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2663.135498046875</v>
      </c>
      <c r="H665" t="n">
        <v>328.8631591796875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325.0345764160156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2704.40625</v>
      </c>
      <c r="H670" t="n">
        <v>336.8684387207031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7514.9013671875</v>
      </c>
      <c r="C672" t="n">
        <v>2419.37841796875</v>
      </c>
      <c r="D672" t="n">
        <v>1425.725708007812</v>
      </c>
      <c r="E672" t="n">
        <v>611.2755126953125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899.0538940429688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8073.7998046875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4276.18408203125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1405.757446289062</v>
      </c>
      <c r="E683" t="n">
        <v>601.2123413085938</v>
      </c>
      <c r="F683" t="n">
        <v>823.560791015625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2316.98681640625</v>
      </c>
      <c r="D684" t="n">
        <v>1395.451293945312</v>
      </c>
      <c r="E684" t="n">
        <v>602.7490844726562</v>
      </c>
      <c r="F684" t="n">
        <v>835.2769775390625</v>
      </c>
      <c r="G684" t="n">
        <v>2697.5029296875</v>
      </c>
      <c r="H684" t="n">
        <v>318.5209045410156</v>
      </c>
      <c r="I684" t="n">
        <v>3421.4599609375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314.3939514160156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321.0070495605469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2283.021240234375</v>
      </c>
      <c r="D689" t="n">
        <v>1391.140502929688</v>
      </c>
      <c r="E689" t="n">
        <v>584.0107421875</v>
      </c>
      <c r="F689" t="n">
        <v>867.4349975585938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8576.6015625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318.0734558105469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1328.361572265625</v>
      </c>
      <c r="E694" t="n">
        <v>551.0947265625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4000.075439453125</v>
      </c>
      <c r="K694" t="n">
        <v>10471.576171875</v>
      </c>
    </row>
    <row r="695">
      <c r="A695" s="2" t="n">
        <v>45589</v>
      </c>
      <c r="B695" t="n">
        <v>7468.37060546875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547.9718017578125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1360.320922851562</v>
      </c>
      <c r="E698" t="n">
        <v>570.0809936523438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7254.859375</v>
      </c>
      <c r="C700" t="n">
        <v>2297.77587890625</v>
      </c>
      <c r="D700" t="n">
        <v>1363.54150390625</v>
      </c>
      <c r="E700" t="n">
        <v>575.5834350585938</v>
      </c>
      <c r="F700" t="n">
        <v>803.8050537109375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7187.87060546875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577.6655883789062</v>
      </c>
      <c r="F704" t="n">
        <v>811.99169921875</v>
      </c>
      <c r="G704" t="n">
        <v>2628.171875</v>
      </c>
      <c r="H704" t="n">
        <v>317.1286926269531</v>
      </c>
      <c r="I704" t="n">
        <v>3576.8291015625</v>
      </c>
      <c r="J704" t="n">
        <v>4104.005859375</v>
      </c>
      <c r="K704" t="n">
        <v>10979.28125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302.8086853027344</v>
      </c>
      <c r="I706" t="n">
        <v>3591.39990234375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4101.357421875</v>
      </c>
      <c r="K707" t="n">
        <v>10683.2861328125</v>
      </c>
    </row>
    <row r="708">
      <c r="A708" s="2" t="n">
        <v>45608</v>
      </c>
      <c r="B708" t="n">
        <v>6800.59130859375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1276.28564453125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6523.16748046875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10487.6455078125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11157.5390625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305.5931091308594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1277.02880859375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325.9295349121094</v>
      </c>
      <c r="I723" t="n">
        <v>3759.42626953125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325.4323120117188</v>
      </c>
      <c r="I724" t="n">
        <v>3793.914306640625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566.4126586914062</v>
      </c>
      <c r="F725" t="n">
        <v>845.8165893554688</v>
      </c>
      <c r="G725" t="n">
        <v>2663.383544921875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7512.46044921875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7477.10986328125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4589.60498046875</v>
      </c>
      <c r="K729" t="n">
        <v>11767.5908203125</v>
      </c>
    </row>
    <row r="730">
      <c r="A730" s="2" t="n">
        <v>45642</v>
      </c>
      <c r="B730" t="n">
        <v>7704.92822265625</v>
      </c>
      <c r="C730" t="n">
        <v>2225.190673828125</v>
      </c>
      <c r="D730" t="n">
        <v>1231.939208984375</v>
      </c>
      <c r="E730" t="n">
        <v>572.0143432617188</v>
      </c>
      <c r="F730" t="n">
        <v>875.817626953125</v>
      </c>
      <c r="G730" t="n">
        <v>2667.108642578125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7477.20751953125</v>
      </c>
      <c r="C732" t="n">
        <v>2120.669677734375</v>
      </c>
      <c r="D732" t="n">
        <v>1199.137817382812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2043.529174804688</v>
      </c>
      <c r="D734" t="n">
        <v>1171.78662109375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6782.08642578125</v>
      </c>
      <c r="C737" t="n">
        <v>2067.294921875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6544.455078125</v>
      </c>
      <c r="C739" t="n">
        <v>2039.815551757812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3598.46435546875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2526.857421875</v>
      </c>
      <c r="H742" t="n">
        <v>326.3770751953125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6640.34765625</v>
      </c>
      <c r="C743" t="n">
        <v>2034.913818359375</v>
      </c>
      <c r="D743" t="n">
        <v>1188.732421875</v>
      </c>
      <c r="E743" t="n">
        <v>544.0059204101562</v>
      </c>
      <c r="F743" t="n">
        <v>811.8446655273438</v>
      </c>
      <c r="G743" t="n">
        <v>2493.135498046875</v>
      </c>
      <c r="H743" t="n">
        <v>328.7139892578125</v>
      </c>
      <c r="I743" t="n">
        <v>3591.007080078125</v>
      </c>
      <c r="J743" t="n">
        <v>3847.366943359375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531.1666870117188</v>
      </c>
      <c r="F745" t="n">
        <v>794.9321899414062</v>
      </c>
      <c r="G745" t="n">
        <v>2450.672607421875</v>
      </c>
      <c r="H745" t="n">
        <v>321.9517517089844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316.9298400878906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6330.11376953125</v>
      </c>
      <c r="C747" t="n">
        <v>1954.555297851562</v>
      </c>
      <c r="D747" t="n">
        <v>1122.138427734375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290.3284301757812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6048.1982421875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297.1403503417969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1997.8291015625</v>
      </c>
      <c r="D755" t="n">
        <v>1096.22412109375</v>
      </c>
      <c r="E755" t="n">
        <v>527.200927734375</v>
      </c>
      <c r="F755" t="n">
        <v>723.458984375</v>
      </c>
      <c r="G755" t="n">
        <v>2351.5927734375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3408.915771484375</v>
      </c>
      <c r="K756" t="n">
        <v>10413.8291015625</v>
      </c>
    </row>
    <row r="757">
      <c r="A757" s="2" t="n">
        <v>45680</v>
      </c>
      <c r="B757" t="n">
        <v>6181.48974609375</v>
      </c>
      <c r="C757" t="n">
        <v>2025.259033203125</v>
      </c>
      <c r="D757" t="n">
        <v>1094.044067382812</v>
      </c>
      <c r="E757" t="n">
        <v>544.1050415039062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5940.3427734375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259.3016967773438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538.50341796875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5967.24609375</v>
      </c>
      <c r="C761" t="n">
        <v>1982.38134765625</v>
      </c>
      <c r="D761" t="n">
        <v>1087.0576171875</v>
      </c>
      <c r="E761" t="n">
        <v>517.6334838867188</v>
      </c>
      <c r="F761" t="n">
        <v>730.8121948242188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5736.5966796875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5370.26220703125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1135.764282226562</v>
      </c>
      <c r="E769" t="n">
        <v>508.3634948730469</v>
      </c>
      <c r="F769" t="n">
        <v>742.6263427734375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1916.430541992188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5321.48681640625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485.3123779296875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5118.71533203125</v>
      </c>
      <c r="C775" t="n">
        <v>1892.862670898438</v>
      </c>
      <c r="D775" t="n">
        <v>1073.134399414062</v>
      </c>
      <c r="E775" t="n">
        <v>484.1226501464844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1073.084838867188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1816.167846679688</v>
      </c>
      <c r="D781" t="n">
        <v>1070.607299804688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5023.80029296875</v>
      </c>
      <c r="C782" t="n">
        <v>1807.503051757812</v>
      </c>
      <c r="D782" t="n">
        <v>1069.219970703125</v>
      </c>
      <c r="E782" t="n">
        <v>465.7809143066406</v>
      </c>
      <c r="F782" t="n">
        <v>629.827880859375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634.6320190429688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243.1916809082031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5187.4609375</v>
      </c>
      <c r="C786" t="n">
        <v>1839.1416015625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5039.033203125</v>
      </c>
      <c r="C789" t="n">
        <v>1842.458984375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5018.91845703125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285.7042236328125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5332.3740234375</v>
      </c>
      <c r="C796" t="n">
        <v>1871.176147460938</v>
      </c>
      <c r="D796" t="n">
        <v>1166.83154296875</v>
      </c>
      <c r="E796" t="n">
        <v>500.3823852539062</v>
      </c>
      <c r="F796" t="n">
        <v>680.7122192382812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5402.19482421875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304.7478942871094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527.89501953125</v>
      </c>
      <c r="F800" t="n">
        <v>667.13330078125</v>
      </c>
      <c r="G800" t="n">
        <v>2564.25439453125</v>
      </c>
      <c r="H800" t="n">
        <v>314.2448120117188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2601.10498046875</v>
      </c>
      <c r="H801" t="n">
        <v>321.1064758300781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306.9356079101562</v>
      </c>
      <c r="I806" t="n">
        <v>3198.781982421875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4846.90771484375</v>
      </c>
      <c r="C807" t="n">
        <v>1910.290893554688</v>
      </c>
      <c r="D807" t="n">
        <v>1100.634155273438</v>
      </c>
      <c r="E807" t="n">
        <v>520.70703125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4945.38671875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656.2994995117188</v>
      </c>
      <c r="G813" t="n">
        <v>2742.151123046875</v>
      </c>
      <c r="H813" t="n">
        <v>301.9634094238281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2061.403076171875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5369.7734375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5405.90478515625</v>
      </c>
      <c r="C819" t="n">
        <v>1906.329956054688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1205.529541015625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2680.5673828125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2617.096923828125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286.64892578125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557.2417602539062</v>
      </c>
      <c r="F834" t="n">
        <v>738.7536010742188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1382.816162109375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762.5780639648438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556.8451538085938</v>
      </c>
      <c r="F840" t="n">
        <v>756.8915405273438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778.2159423828125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5869.70654296875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550.4008178710938</v>
      </c>
      <c r="F847" t="n">
        <v>863.12109375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6059.8125</v>
      </c>
      <c r="C849" t="n">
        <v>1894.446899414062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5898.197265625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5655.5302734375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-2.991425018000915</v>
      </c>
      <c r="C2" t="n">
        <v>0.5718800492068077</v>
      </c>
      <c r="D2" t="n">
        <v>7.168418491763839</v>
      </c>
      <c r="E2" t="n">
        <v>0.9597422814642043</v>
      </c>
      <c r="F2" t="n">
        <v>-1.324066788298317</v>
      </c>
      <c r="G2" t="n">
        <v>-1.453574606941566</v>
      </c>
      <c r="H2" t="n">
        <v>-2.058823529411768</v>
      </c>
      <c r="I2" t="n">
        <v>-1.997572415591342</v>
      </c>
      <c r="J2" t="n">
        <v>-1.315136476426804</v>
      </c>
      <c r="K2" t="n">
        <v>-0.3668122270742313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22.18412618263239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-2.165320002087767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8.864397069103136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7.901347644136592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-0.09661233760351884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-9.38244977006708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1.932044944028943</v>
      </c>
    </row>
    <row r="17">
      <c r="A17" s="2" t="n">
        <v>45838</v>
      </c>
      <c r="B17" t="n">
        <v>1.833859436682639</v>
      </c>
      <c r="C17" t="n">
        <v>2.238096762676678</v>
      </c>
      <c r="D17" t="n">
        <v>1.706817322290255</v>
      </c>
      <c r="E17" t="n">
        <v>4.708916641196659</v>
      </c>
      <c r="F17" t="n">
        <v>5.00720614281247</v>
      </c>
      <c r="G17" t="n">
        <v>11.7330534468919</v>
      </c>
      <c r="H17" t="n">
        <v>7.649987016805992</v>
      </c>
      <c r="I17" t="n">
        <v>0.7870693914780791</v>
      </c>
      <c r="J17" t="n">
        <v>-0.431772233779526</v>
      </c>
      <c r="K17" t="n">
        <v>7.876906897603919</v>
      </c>
    </row>
    <row r="18">
      <c r="A18" s="2" t="n">
        <v>45808</v>
      </c>
      <c r="B18" t="n">
        <v>8.781194272699167</v>
      </c>
      <c r="C18" t="n">
        <v>-0.2754168191518525</v>
      </c>
      <c r="D18" t="n">
        <v>17.78052548791995</v>
      </c>
      <c r="E18" t="n">
        <v>2.556964913081172</v>
      </c>
      <c r="F18" t="n">
        <v>18.32270832508196</v>
      </c>
      <c r="G18" t="n">
        <v>-7.002744431361474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-0.4282175504192631</v>
      </c>
      <c r="C19" t="n">
        <v>-2.813175485994568</v>
      </c>
      <c r="D19" t="n">
        <v>2.836140032201317</v>
      </c>
      <c r="E19" t="n">
        <v>0.2507755975789339</v>
      </c>
      <c r="F19" t="n">
        <v>-0.9111055916985578</v>
      </c>
      <c r="G19" t="n">
        <v>4.838870460508482</v>
      </c>
      <c r="H19" t="n">
        <v>-8.176987988006147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12.37690941493408</v>
      </c>
      <c r="C20" t="n">
        <v>6.824118177025706</v>
      </c>
      <c r="D20" t="n">
        <v>10.61809208108901</v>
      </c>
      <c r="E20" t="n">
        <v>15.78664090943846</v>
      </c>
      <c r="F20" t="n">
        <v>7.07262544879228</v>
      </c>
      <c r="G20" t="n">
        <v>13.20096409452252</v>
      </c>
      <c r="H20" t="n">
        <v>25.5348390766631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-15.98818577611705</v>
      </c>
      <c r="C21" t="n">
        <v>-9.418970973907415</v>
      </c>
      <c r="D21" t="n">
        <v>-2.724328178813329</v>
      </c>
      <c r="E21" t="n">
        <v>-9.33111616376282</v>
      </c>
      <c r="F21" t="n">
        <v>-14.69700377773938</v>
      </c>
      <c r="G21" t="n">
        <v>-8.059474465289417</v>
      </c>
      <c r="H21" t="n">
        <v>-7.363642765007028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-15.01103401439479</v>
      </c>
      <c r="C22" t="n">
        <v>-2.185140654364426</v>
      </c>
      <c r="D22" t="n">
        <v>-10.70181350784484</v>
      </c>
      <c r="E22" t="n">
        <v>-4.292638307557917</v>
      </c>
      <c r="F22" t="n">
        <v>-9.679967735956474</v>
      </c>
      <c r="G22" t="n">
        <v>2.708069994246376</v>
      </c>
      <c r="H22" t="n">
        <v>-13.52200553812814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-6.858676235477256</v>
      </c>
      <c r="C23" t="n">
        <v>-7.651120312765536</v>
      </c>
      <c r="D23" t="n">
        <v>3.449424457616801</v>
      </c>
      <c r="E23" t="n">
        <v>0.8090252975613055</v>
      </c>
      <c r="F23" t="n">
        <v>0.2369558540744165</v>
      </c>
      <c r="G23" t="n">
        <v>-6.27530184918641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-0.1103786039960308</v>
      </c>
      <c r="C24" t="n">
        <v>-4.216947222018574</v>
      </c>
      <c r="D24" t="n">
        <v>-13.51065502180279</v>
      </c>
      <c r="E24" t="n">
        <v>-8.44888301707284</v>
      </c>
      <c r="F24" t="n">
        <v>0.3781300822762068</v>
      </c>
      <c r="G24" t="n">
        <v>-3.323638169217735</v>
      </c>
      <c r="H24" t="n">
        <v>-1.063829061518251</v>
      </c>
      <c r="I24" t="n">
        <v>2.829700250486766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-7.765982832424068</v>
      </c>
      <c r="C25" t="n">
        <v>-7.680677229461974</v>
      </c>
      <c r="D25" t="n">
        <v>-4.988956478906815</v>
      </c>
      <c r="E25" t="n">
        <v>-8.220698724355202</v>
      </c>
      <c r="F25" t="n">
        <v>-8.412006469939659</v>
      </c>
      <c r="G25" t="n">
        <v>-3.566370194512103</v>
      </c>
      <c r="H25" t="n">
        <v>-8.751095000661158</v>
      </c>
      <c r="I25" t="n">
        <v>-1.448767240950954</v>
      </c>
      <c r="J25" t="n">
        <v>-3.775171367026553</v>
      </c>
      <c r="K25" t="n">
        <v>-6.239196105261802</v>
      </c>
    </row>
    <row r="26">
      <c r="A26" s="2" t="n">
        <v>45565</v>
      </c>
      <c r="B26" t="n">
        <v>1.498864034887082</v>
      </c>
      <c r="C26" t="n">
        <v>7.912763385475885</v>
      </c>
      <c r="D26" t="n">
        <v>-2.274109394918544</v>
      </c>
      <c r="E26" t="n">
        <v>2.511947210787713</v>
      </c>
      <c r="F26" t="n">
        <v>5.922375918986633</v>
      </c>
      <c r="G26" t="n">
        <v>3.583008165140655</v>
      </c>
      <c r="H26" t="n">
        <v>6.315466143236903</v>
      </c>
      <c r="I26" t="n">
        <v>-0.7854996825761851</v>
      </c>
      <c r="J26" t="n">
        <v>5.177640079600865</v>
      </c>
      <c r="K26" t="n">
        <v>4.424923555079641</v>
      </c>
    </row>
    <row r="27">
      <c r="A27" s="2" t="n">
        <v>45535</v>
      </c>
      <c r="B27" t="n">
        <v>0.6328849061762343</v>
      </c>
      <c r="C27" t="n">
        <v>-10.09399552201066</v>
      </c>
      <c r="D27" t="n">
        <v>-5.605453208850186</v>
      </c>
      <c r="E27" t="n">
        <v>-9.250685242315114</v>
      </c>
      <c r="F27" t="n">
        <v>-4.954170539057856</v>
      </c>
      <c r="G27" t="n">
        <v>-2.431947171399362</v>
      </c>
      <c r="H27" t="n">
        <v>-4.233671198903687</v>
      </c>
      <c r="I27" t="n">
        <v>-2.89252670394663</v>
      </c>
      <c r="J27" t="n">
        <v>-3.361892285801682</v>
      </c>
      <c r="K27" t="n">
        <v>-4.923778440515258</v>
      </c>
    </row>
    <row r="28">
      <c r="A28" s="2" t="n">
        <v>45504</v>
      </c>
      <c r="B28" t="n">
        <v>-6.996320134716494</v>
      </c>
      <c r="C28" t="n">
        <v>-1.084360747067248</v>
      </c>
      <c r="D28" t="n">
        <v>6.210677718109059</v>
      </c>
      <c r="E28" t="n">
        <v>1.447228327120675</v>
      </c>
      <c r="F28" t="n">
        <v>8.424554219739356</v>
      </c>
      <c r="G28" t="n">
        <v>3.980604412052768</v>
      </c>
      <c r="H28" t="n">
        <v>3.381740905421782</v>
      </c>
      <c r="I28" t="n">
        <v>7.511735443145473</v>
      </c>
      <c r="J28" t="n">
        <v>-7.419040916255137</v>
      </c>
      <c r="K28" t="n">
        <v>2.483679930821436</v>
      </c>
    </row>
    <row r="29">
      <c r="A29" s="2" t="n">
        <v>45473</v>
      </c>
      <c r="B29" t="n">
        <v>2.079233203296993</v>
      </c>
      <c r="C29" t="n">
        <v>3.146547358954588</v>
      </c>
      <c r="D29" t="n">
        <v>3.272694881032501</v>
      </c>
      <c r="E29" t="n">
        <v>6.02845271213468</v>
      </c>
      <c r="F29" t="n">
        <v>1.115659906110289</v>
      </c>
      <c r="G29" t="n">
        <v>15.2919721247526</v>
      </c>
      <c r="H29" t="n">
        <v>16.02189833338619</v>
      </c>
      <c r="I29" t="n">
        <v>-2.533351440352061</v>
      </c>
      <c r="J29" t="n">
        <v>10.57054095078702</v>
      </c>
      <c r="K29" t="n">
        <v>17.67334191099907</v>
      </c>
    </row>
    <row r="30">
      <c r="A30" s="2" t="n">
        <v>45443</v>
      </c>
      <c r="B30" t="n">
        <v>27.62575886003496</v>
      </c>
      <c r="C30" t="n">
        <v>0.5766646051273305</v>
      </c>
      <c r="D30" t="n">
        <v>8.491214362386735</v>
      </c>
      <c r="E30" t="n">
        <v>2.282621168438115</v>
      </c>
      <c r="F30" t="n">
        <v>-8.544028700645578</v>
      </c>
      <c r="G30" t="n">
        <v>-3.955787213380224</v>
      </c>
      <c r="H30" t="n">
        <v>13.21999700608649</v>
      </c>
      <c r="I30" t="n">
        <v>2.08664109301544</v>
      </c>
      <c r="J30" t="n">
        <v>19.27949181752433</v>
      </c>
      <c r="K30" t="n">
        <v>-0.5650835996978576</v>
      </c>
    </row>
    <row r="31">
      <c r="A31" s="2" t="n">
        <v>45412</v>
      </c>
      <c r="B31" t="n">
        <v>2.828242993638441</v>
      </c>
      <c r="C31" t="n">
        <v>1.609339637394758</v>
      </c>
      <c r="D31" t="n">
        <v>-1.26318745484254</v>
      </c>
      <c r="E31" t="n">
        <v>1.232966706077199</v>
      </c>
      <c r="F31" t="n">
        <v>-0.5741346397939551</v>
      </c>
      <c r="G31" t="n">
        <v>5.436522520689668</v>
      </c>
      <c r="H31" t="n">
        <v>1.895259142884709</v>
      </c>
      <c r="I31" t="n">
        <v>-4.505965154057812</v>
      </c>
      <c r="J31" t="n">
        <v>8.702004185819412</v>
      </c>
      <c r="K31" t="n">
        <v>2.284298913849314</v>
      </c>
    </row>
    <row r="32">
      <c r="A32" s="2" t="n">
        <v>45382</v>
      </c>
      <c r="B32" t="n">
        <v>16.82108207808517</v>
      </c>
      <c r="C32" t="n">
        <v>-5.23333869023176</v>
      </c>
      <c r="D32" t="n">
        <v>1.61681664689155</v>
      </c>
      <c r="E32" t="n">
        <v>1.064507384443547</v>
      </c>
      <c r="F32" t="n">
        <v>-0.4660541028204901</v>
      </c>
      <c r="G32" t="n">
        <v>4.376202987434041</v>
      </c>
      <c r="H32" t="n">
        <v>-4.34698149270738</v>
      </c>
      <c r="I32" t="n">
        <v>8.234240148889649</v>
      </c>
      <c r="J32" t="n">
        <v>14.84853550634644</v>
      </c>
      <c r="K32" t="n">
        <v>-1.448089961519416</v>
      </c>
    </row>
    <row r="33">
      <c r="A33" s="2" t="n">
        <v>45351</v>
      </c>
      <c r="B33" t="n">
        <v>16.55430065414596</v>
      </c>
      <c r="C33" t="n">
        <v>3.340806909066818</v>
      </c>
      <c r="D33" t="n">
        <v>9.344590215355119</v>
      </c>
      <c r="E33" t="n">
        <v>8.138524589079953</v>
      </c>
      <c r="F33" t="n">
        <v>12.28508293309352</v>
      </c>
      <c r="G33" t="n">
        <v>0.7540157375983902</v>
      </c>
      <c r="H33" t="n">
        <v>19.30232988708953</v>
      </c>
      <c r="I33" t="n">
        <v>-0.06322569830236047</v>
      </c>
      <c r="J33" t="n">
        <v>13.01444833070811</v>
      </c>
      <c r="K33" t="n">
        <v>-2.704229013306292</v>
      </c>
    </row>
    <row r="34">
      <c r="A34" s="2" t="n">
        <v>45322</v>
      </c>
      <c r="B34" t="n">
        <v>-0.06952468889636076</v>
      </c>
      <c r="C34" t="n">
        <v>15.06160205942875</v>
      </c>
      <c r="D34" t="n">
        <v>17.89428211519826</v>
      </c>
      <c r="E34" t="n">
        <v>7.563820924453313</v>
      </c>
      <c r="F34" t="n">
        <v>10.49008555938542</v>
      </c>
      <c r="G34" t="n">
        <v>2.288197762000244</v>
      </c>
      <c r="H34" t="n">
        <v>3.216508978382082</v>
      </c>
      <c r="I34" t="n">
        <v>-1.31167537096083</v>
      </c>
      <c r="J34" t="n">
        <v>3.283403972690935</v>
      </c>
      <c r="K34" t="n">
        <v>-3.196223226782635</v>
      </c>
    </row>
    <row r="35">
      <c r="A35" s="2" t="n">
        <v>45291</v>
      </c>
      <c r="B35" t="n">
        <v>5.771820596170163</v>
      </c>
      <c r="C35" t="n">
        <v>17.89876061602194</v>
      </c>
      <c r="D35" t="n">
        <v>24.08842416877926</v>
      </c>
      <c r="E35" t="n">
        <v>18.58850414004494</v>
      </c>
      <c r="F35" t="n">
        <v>16.06615724254721</v>
      </c>
      <c r="G35" t="n">
        <v>6.449924632894932</v>
      </c>
      <c r="H35" t="n">
        <v>-1.045125261631774</v>
      </c>
      <c r="I35" t="n">
        <v>13.40537879277934</v>
      </c>
      <c r="J35" t="n">
        <v>10.03663626960758</v>
      </c>
      <c r="K35" t="n">
        <v>16.65325187357081</v>
      </c>
    </row>
    <row r="36">
      <c r="A36" s="2" t="n">
        <v>45260</v>
      </c>
      <c r="B36" t="n">
        <v>7.554808048400408</v>
      </c>
      <c r="C36" t="n">
        <v>-0.6699475059602333</v>
      </c>
      <c r="D36" t="n">
        <v>5.192732098296493</v>
      </c>
      <c r="E36" t="n">
        <v>3.486862093974996</v>
      </c>
      <c r="F36" t="n">
        <v>11.06477420387066</v>
      </c>
      <c r="G36" t="n">
        <v>6.294047206322362</v>
      </c>
      <c r="H36" t="n">
        <v>24.15216227084034</v>
      </c>
      <c r="I36" t="n">
        <v>6.150453165014524</v>
      </c>
      <c r="J36" t="n">
        <v>9.806506462373799</v>
      </c>
      <c r="K36" t="n">
        <v>6.903141930492418</v>
      </c>
    </row>
    <row r="37">
      <c r="A37" s="2" t="n">
        <v>45230</v>
      </c>
      <c r="B37" t="n">
        <v>0.2696332103070409</v>
      </c>
      <c r="C37" t="n">
        <v>-6.16474106694157</v>
      </c>
      <c r="D37" t="n">
        <v>-4.896078404180482</v>
      </c>
      <c r="E37" t="n">
        <v>-0.08238108742454342</v>
      </c>
      <c r="F37" t="n">
        <v>6.140507497072978</v>
      </c>
      <c r="G37" t="n">
        <v>-2.867583517999328</v>
      </c>
      <c r="I37" t="n">
        <v>-3.125467328380849</v>
      </c>
      <c r="J37" t="n">
        <v>-9.300200474424036</v>
      </c>
      <c r="K37" t="n">
        <v>2.027899450237625</v>
      </c>
    </row>
    <row r="38">
      <c r="A38" s="2" t="n">
        <v>45199</v>
      </c>
      <c r="B38" t="n">
        <v>-6.465756598149664</v>
      </c>
      <c r="C38" t="n">
        <v>0.3240696026977741</v>
      </c>
      <c r="D38" t="n">
        <v>4.159296257236145</v>
      </c>
      <c r="E38" t="n">
        <v>-0.8403389202663925</v>
      </c>
      <c r="F38" t="n">
        <v>5.316409663561839</v>
      </c>
      <c r="G38" t="n">
        <v>8.456406658411474</v>
      </c>
      <c r="I38" t="n">
        <v>11.87146926861422</v>
      </c>
      <c r="J38" t="n">
        <v>-6.363942743293382</v>
      </c>
      <c r="K38" t="n">
        <v>-0.5134156048898553</v>
      </c>
    </row>
    <row r="39">
      <c r="A39" s="2" t="n">
        <v>45169</v>
      </c>
      <c r="B39" t="n">
        <v>-3.63921384007484</v>
      </c>
      <c r="C39" t="n">
        <v>-0.6021178610348565</v>
      </c>
      <c r="D39" t="n">
        <v>1.844846410574297</v>
      </c>
      <c r="E39" t="n">
        <v>-7.473006572657748</v>
      </c>
      <c r="F39" t="n">
        <v>-2.824108963159322</v>
      </c>
      <c r="G39" t="n">
        <v>-2.631112539286995</v>
      </c>
      <c r="I39" t="n">
        <v>1.943105286945257</v>
      </c>
      <c r="J39" t="n">
        <v>-1.52899835029765</v>
      </c>
      <c r="K39" t="n">
        <v>-0.2488502650855651</v>
      </c>
    </row>
    <row r="40">
      <c r="A40" s="2" t="n">
        <v>45138</v>
      </c>
      <c r="B40" t="n">
        <v>2.934653954155553</v>
      </c>
      <c r="C40" t="n">
        <v>11.82700021580443</v>
      </c>
      <c r="D40" t="n">
        <v>5.928875396325339</v>
      </c>
      <c r="E40" t="n">
        <v>9.344487405733215</v>
      </c>
      <c r="F40" t="n">
        <v>6.583305745820245</v>
      </c>
      <c r="G40" t="n">
        <v>6.618038447394836</v>
      </c>
      <c r="I40" t="n">
        <v>8.313303276978701</v>
      </c>
      <c r="J40" t="n">
        <v>5.749438029645737</v>
      </c>
      <c r="K40" t="n">
        <v>0.7404357229724434</v>
      </c>
    </row>
    <row r="41">
      <c r="A41" s="2" t="n">
        <v>45107</v>
      </c>
      <c r="B41" t="n">
        <v>7.200870990347275</v>
      </c>
      <c r="C41" t="n">
        <v>2.053793662779313</v>
      </c>
      <c r="D41" t="n">
        <v>0.05414181514649119</v>
      </c>
      <c r="E41" t="n">
        <v>0.5429640610794095</v>
      </c>
      <c r="F41" t="n">
        <v>3.29542278325663</v>
      </c>
      <c r="G41" t="n">
        <v>0.9485960439361563</v>
      </c>
      <c r="I41" t="n">
        <v>12.23677289776521</v>
      </c>
      <c r="J41" t="n">
        <v>6.047907585221424</v>
      </c>
      <c r="K41" t="n">
        <v>5.39641010615397</v>
      </c>
    </row>
    <row r="42">
      <c r="A42" s="2" t="n">
        <v>45077</v>
      </c>
      <c r="B42" t="n">
        <v>20.71269374642155</v>
      </c>
      <c r="C42" t="n">
        <v>0.8140231215046256</v>
      </c>
      <c r="D42" t="n">
        <v>8.447085695065649</v>
      </c>
      <c r="E42" t="n">
        <v>6.834800182265521</v>
      </c>
      <c r="F42" t="n">
        <v>11.4265681688696</v>
      </c>
      <c r="G42" t="n">
        <v>-0.1133544221689875</v>
      </c>
      <c r="I42" t="n">
        <v>-6.714193858852868</v>
      </c>
      <c r="J42" t="n">
        <v>2.95830872592675</v>
      </c>
      <c r="K42" t="n">
        <v>4.15353161197396</v>
      </c>
    </row>
    <row r="43">
      <c r="A43" s="2" t="n">
        <v>45046</v>
      </c>
      <c r="B43" t="n">
        <v>1.733576737983333</v>
      </c>
      <c r="C43" t="n">
        <v>5.737160059376079</v>
      </c>
      <c r="D43" t="n">
        <v>7.81768362776154</v>
      </c>
      <c r="E43" t="n">
        <v>8.466701768317897</v>
      </c>
      <c r="F43" t="n">
        <v>19.48415829069163</v>
      </c>
      <c r="G43" t="n">
        <v>5.365341664937695</v>
      </c>
      <c r="I43" t="n">
        <v>9.250543844241044</v>
      </c>
      <c r="J43" t="n">
        <v>3.680332628460437</v>
      </c>
      <c r="K43" t="n">
        <v>-0.865229408307211</v>
      </c>
    </row>
    <row r="44">
      <c r="A44" s="2" t="n">
        <v>45016</v>
      </c>
      <c r="B44" t="n">
        <v>4.593830251644104</v>
      </c>
      <c r="C44" t="n">
        <v>-3.72465543649112</v>
      </c>
      <c r="D44" t="n">
        <v>6.658794148900937</v>
      </c>
      <c r="E44" t="n">
        <v>6.854707782997771</v>
      </c>
      <c r="F44" t="n">
        <v>1.436080492789849</v>
      </c>
      <c r="G44" t="n">
        <v>3.430374917278867</v>
      </c>
      <c r="I44" t="n">
        <v>2.61005379083421</v>
      </c>
      <c r="J44" t="n">
        <v>2.481056501244305</v>
      </c>
      <c r="K44" t="n">
        <v>4.969500032761154</v>
      </c>
    </row>
    <row r="45">
      <c r="A45" s="2" t="n">
        <v>44985</v>
      </c>
      <c r="B45" t="n">
        <v>13.30693084419075</v>
      </c>
      <c r="C45" t="n">
        <v>-12.02053840462104</v>
      </c>
      <c r="D45" t="n">
        <v>-3.297158784656318</v>
      </c>
      <c r="E45" t="n">
        <v>-14.73081312969551</v>
      </c>
      <c r="F45" t="n">
        <v>-1.235776032043523</v>
      </c>
      <c r="G45" t="n">
        <v>-0.7326217891898135</v>
      </c>
      <c r="I45" t="n">
        <v>-0.7178550298533648</v>
      </c>
      <c r="J45" t="n">
        <v>10.9398771530131</v>
      </c>
      <c r="K45" t="n">
        <v>2.480403508661522</v>
      </c>
    </row>
    <row r="46">
      <c r="A46" s="2" t="n">
        <v>44957</v>
      </c>
      <c r="B46" t="n">
        <v>5.833027636324428</v>
      </c>
      <c r="C46" t="n">
        <v>-19.38482284752069</v>
      </c>
      <c r="D46" t="n">
        <v>-25.11305921247429</v>
      </c>
      <c r="E46" t="n">
        <v>-23.44970934142473</v>
      </c>
      <c r="F46" t="n">
        <v>-5.053338372631899</v>
      </c>
      <c r="G46" t="n">
        <v>-7.734254902411342</v>
      </c>
      <c r="I46" t="n">
        <v>1.850603647909921</v>
      </c>
      <c r="J46" t="n">
        <v>4.148069165582347</v>
      </c>
      <c r="K46" t="n">
        <v>1.817761376553428</v>
      </c>
    </row>
    <row r="47">
      <c r="A47" s="2" t="n">
        <v>44926</v>
      </c>
      <c r="B47" t="n">
        <v>-10.58752616905374</v>
      </c>
      <c r="C47" t="n">
        <v>-4.745928088014839</v>
      </c>
      <c r="D47" t="n">
        <v>-7.139618401668146</v>
      </c>
      <c r="E47" t="n">
        <v>-8.173465264910885</v>
      </c>
      <c r="F47" t="n">
        <v>-6.866996980783746</v>
      </c>
      <c r="G47" t="n">
        <v>-2.059953097219058</v>
      </c>
      <c r="I47" t="n">
        <v>0.5277430610564515</v>
      </c>
      <c r="J47" t="n">
        <v>1.854088452938663</v>
      </c>
      <c r="K47" t="n">
        <v>-1.666661535620828</v>
      </c>
    </row>
    <row r="48">
      <c r="A48" s="2" t="n">
        <v>44895</v>
      </c>
      <c r="B48" t="n">
        <v>-1.608331554202458</v>
      </c>
      <c r="C48" t="n">
        <v>7.235474811139953</v>
      </c>
      <c r="D48" t="n">
        <v>6.975903128898064</v>
      </c>
      <c r="E48" t="n">
        <v>7.092607116345362</v>
      </c>
      <c r="F48" t="n">
        <v>4.448766651405078</v>
      </c>
      <c r="G48" t="n">
        <v>2.210017046481205</v>
      </c>
      <c r="I48" t="n">
        <v>2.557970418082056</v>
      </c>
      <c r="J48" t="n">
        <v>-5.149371046418228</v>
      </c>
      <c r="K48" t="n">
        <v>5.39169439745828</v>
      </c>
    </row>
    <row r="49">
      <c r="A49" s="2" t="n">
        <v>44865</v>
      </c>
      <c r="B49" t="n">
        <v>-1.251448802505473</v>
      </c>
      <c r="C49" t="n">
        <v>-1.049379852050869</v>
      </c>
      <c r="D49" t="n">
        <v>0.3533717178334728</v>
      </c>
      <c r="E49" t="n">
        <v>3.365019480867559</v>
      </c>
      <c r="F49" t="n">
        <v>8.074009148492145</v>
      </c>
      <c r="G49" t="n">
        <v>2.797268991841162</v>
      </c>
      <c r="I49" t="n">
        <v>9.492879976252278</v>
      </c>
      <c r="J49" t="n">
        <v>5.586838861027288</v>
      </c>
      <c r="K49" t="n">
        <v>7.351607716390651</v>
      </c>
    </row>
    <row r="50">
      <c r="A50" s="2" t="n">
        <v>44834</v>
      </c>
      <c r="B50" t="n">
        <v>-5.343657535874724</v>
      </c>
      <c r="C50" t="n">
        <v>5.041947065704555</v>
      </c>
      <c r="D50" t="n">
        <v>-2.55299014553656</v>
      </c>
      <c r="E50" t="n">
        <v>25.3738531445044</v>
      </c>
      <c r="F50" t="n">
        <v>-8.538474028456244</v>
      </c>
      <c r="G50" t="n">
        <v>-0.2263689732655116</v>
      </c>
      <c r="I50" t="n">
        <v>-3.890768732685945</v>
      </c>
      <c r="J50" t="n">
        <v>-3.911788281534712</v>
      </c>
      <c r="K50" t="n">
        <v>-6.330629511980545</v>
      </c>
    </row>
    <row r="51">
      <c r="A51" s="2" t="n">
        <v>44804</v>
      </c>
      <c r="B51" t="n">
        <v>19.24601679938629</v>
      </c>
      <c r="C51" t="n">
        <v>3.2459361784547</v>
      </c>
      <c r="D51" t="n">
        <v>10.27236099604043</v>
      </c>
      <c r="E51" t="n">
        <v>9.725183453655561</v>
      </c>
      <c r="F51" t="n">
        <v>1.844514508686723</v>
      </c>
      <c r="G51" t="n">
        <v>7.383072773617583</v>
      </c>
      <c r="I51" t="n">
        <v>6.330014558989294</v>
      </c>
      <c r="J51" t="n">
        <v>7.029922331875293</v>
      </c>
      <c r="K51" t="n">
        <v>2.618635152558402</v>
      </c>
    </row>
    <row r="52">
      <c r="A52" s="2" t="n">
        <v>44773</v>
      </c>
      <c r="B52" t="n">
        <v>18.91651971019963</v>
      </c>
      <c r="C52" t="n">
        <v>4.96948937210786</v>
      </c>
      <c r="D52" t="n">
        <v>14.42461753424029</v>
      </c>
      <c r="E52" t="n">
        <v>3.250685599129</v>
      </c>
      <c r="F52" t="n">
        <v>23.42500583220062</v>
      </c>
      <c r="G52" t="n">
        <v>19.09898935920891</v>
      </c>
      <c r="I52" t="n">
        <v>17.51668309698946</v>
      </c>
      <c r="J52" t="n">
        <v>12.2372834371367</v>
      </c>
      <c r="K52" t="n">
        <v>16.71927882432072</v>
      </c>
    </row>
    <row r="53">
      <c r="A53" s="2" t="n">
        <v>44742</v>
      </c>
      <c r="B53" t="n">
        <v>-5.205482836601183</v>
      </c>
      <c r="C53" t="n">
        <v>-3.477534159208084</v>
      </c>
      <c r="D53" t="n">
        <v>-9.16402572525814</v>
      </c>
      <c r="E53" t="n">
        <v>-1.73253678595402</v>
      </c>
      <c r="F53" t="n">
        <v>-9.506589052192094</v>
      </c>
      <c r="G53" t="n">
        <v>-7.549357356763076</v>
      </c>
      <c r="I53" t="n">
        <v>-5.817453213584534</v>
      </c>
      <c r="J53" t="n">
        <v>-1.37636499898065</v>
      </c>
      <c r="K53" t="n">
        <v>-7.814098344009834</v>
      </c>
    </row>
    <row r="54">
      <c r="A54" s="2" t="n">
        <v>44712</v>
      </c>
      <c r="B54" t="n">
        <v>15.77353379238564</v>
      </c>
      <c r="C54" t="n">
        <v>-5.603481989874959</v>
      </c>
      <c r="D54" t="n">
        <v>-13.60928974471389</v>
      </c>
      <c r="E54" t="n">
        <v>-0.752289900808234</v>
      </c>
      <c r="F54" t="n">
        <v>-7.072740678888834</v>
      </c>
      <c r="G54" t="n">
        <v>-15.58233666293201</v>
      </c>
      <c r="I54" t="n">
        <v>-2.351938761354699</v>
      </c>
      <c r="J54" t="n">
        <v>7.15875416918148</v>
      </c>
      <c r="K54" t="n">
        <v>-8.25986779354051</v>
      </c>
    </row>
    <row r="55">
      <c r="A55" s="2" t="n">
        <v>44681</v>
      </c>
      <c r="B55" t="n">
        <v>-2.602716971802743</v>
      </c>
      <c r="C55" t="n">
        <v>11.25278683308917</v>
      </c>
      <c r="D55" t="n">
        <v>10.61741361378157</v>
      </c>
      <c r="E55" t="n">
        <v>24.37760979872503</v>
      </c>
      <c r="F55" t="n">
        <v>-2.260486032790632</v>
      </c>
      <c r="G55" t="n">
        <v>1.700714187595032</v>
      </c>
      <c r="I55" t="n">
        <v>-4.146745180332445</v>
      </c>
      <c r="J55" t="n">
        <v>-4.089613314382867</v>
      </c>
      <c r="K55" t="n">
        <v>0.4233400797498454</v>
      </c>
    </row>
    <row r="56">
      <c r="A56" s="2" t="n">
        <v>44651</v>
      </c>
      <c r="B56" t="n">
        <v>-0.06948436285997284</v>
      </c>
      <c r="C56" t="n">
        <v>2.977280497056323</v>
      </c>
      <c r="D56" t="n">
        <v>9.427552850962662</v>
      </c>
      <c r="E56" t="n">
        <v>-2.747497618774175</v>
      </c>
      <c r="F56" t="n">
        <v>8.467571723355105</v>
      </c>
      <c r="G56" t="n">
        <v>4.097586391453323</v>
      </c>
      <c r="I56" t="n">
        <v>-2.702635443904611</v>
      </c>
      <c r="J56" t="n">
        <v>0.8839282951333072</v>
      </c>
      <c r="K56" t="n">
        <v>0.5237533275762596</v>
      </c>
    </row>
    <row r="57">
      <c r="A57" s="2" t="n">
        <v>44620</v>
      </c>
      <c r="B57" t="n">
        <v>-6.153696010457955</v>
      </c>
      <c r="C57" t="n">
        <v>-8.601111826336716</v>
      </c>
      <c r="D57" t="n">
        <v>-1.228533102798457</v>
      </c>
      <c r="E57" t="n">
        <v>-13.93948121344685</v>
      </c>
      <c r="F57" t="n">
        <v>-10.27116706266826</v>
      </c>
      <c r="G57" t="n">
        <v>-7.46742640941248</v>
      </c>
      <c r="I57" t="n">
        <v>-4.842340342283025</v>
      </c>
      <c r="J57" t="n">
        <v>0.9525692675186104</v>
      </c>
      <c r="K57" t="n">
        <v>-8.986467992722591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6.631110971206744</v>
      </c>
      <c r="C2" t="n">
        <v>-3.270034956332635</v>
      </c>
      <c r="D2" t="n">
        <v>-5.684449514935375</v>
      </c>
      <c r="E2" t="n">
        <v>-3.994312163025282</v>
      </c>
      <c r="F2" t="n">
        <v>11.3557387388896</v>
      </c>
      <c r="G2" t="n">
        <v>7.495121529049187</v>
      </c>
      <c r="H2" t="n">
        <v>3.367998233457059</v>
      </c>
      <c r="I2" t="n">
        <v>-4.327359388749263</v>
      </c>
      <c r="J2" t="n">
        <v>11.01816543444471</v>
      </c>
      <c r="K2" t="n">
        <v>3.446690443948475</v>
      </c>
    </row>
    <row r="3">
      <c r="A3" s="2" t="n">
        <v>46203</v>
      </c>
      <c r="B3" t="n">
        <v>18.82110498886131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14.92263346719969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-0.2565855375563197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-19.76201888680662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-14.18683948299122</v>
      </c>
      <c r="C9" t="n">
        <v>-18.33933431966157</v>
      </c>
      <c r="D9" t="n">
        <v>-14.99102594298197</v>
      </c>
      <c r="E9" t="n">
        <v>-15.29524121514283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-5.004892766619218</v>
      </c>
      <c r="C10" t="n">
        <v>-4.031993499408316</v>
      </c>
      <c r="D10" t="n">
        <v>-2.022867978637932</v>
      </c>
      <c r="E10" t="n">
        <v>-5.624769918195582</v>
      </c>
      <c r="F10" t="n">
        <v>9.156203954005825</v>
      </c>
      <c r="G10" t="n">
        <v>5.086879150851709</v>
      </c>
      <c r="H10" t="n">
        <v>5.257518723801269</v>
      </c>
      <c r="I10" t="n">
        <v>3.581852958506926</v>
      </c>
      <c r="J10" t="n">
        <v>-5.899156798246096</v>
      </c>
      <c r="K10" t="n">
        <v>1.749150375992503</v>
      </c>
    </row>
    <row r="11">
      <c r="A11" s="2" t="n">
        <v>45473</v>
      </c>
      <c r="B11" t="n">
        <v>33.96401390413899</v>
      </c>
      <c r="C11" t="n">
        <v>5.410907767379491</v>
      </c>
      <c r="D11" t="n">
        <v>10.62650280954685</v>
      </c>
      <c r="E11" t="n">
        <v>9.785816743513021</v>
      </c>
      <c r="F11" t="n">
        <v>-8.054629620129273</v>
      </c>
      <c r="G11" t="n">
        <v>16.75119730310288</v>
      </c>
      <c r="H11" t="n">
        <v>33.84960203661038</v>
      </c>
      <c r="I11" t="n">
        <v>-4.983026899843557</v>
      </c>
      <c r="J11" t="n">
        <v>43.36487682926678</v>
      </c>
      <c r="K11" t="n">
        <v>19.68121051721574</v>
      </c>
    </row>
    <row r="12">
      <c r="A12" s="2" t="n">
        <v>45382</v>
      </c>
      <c r="B12" t="n">
        <v>36.06533041963116</v>
      </c>
      <c r="C12" t="n">
        <v>12.68285586850086</v>
      </c>
      <c r="D12" t="n">
        <v>30.99527449183894</v>
      </c>
      <c r="E12" t="n">
        <v>17.55614188233498</v>
      </c>
      <c r="F12" t="n">
        <v>23.48567938075439</v>
      </c>
      <c r="G12" t="n">
        <v>7.569558338866411</v>
      </c>
      <c r="H12" t="n">
        <v>17.78684006844184</v>
      </c>
      <c r="I12" t="n">
        <v>6.747024027550275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14.06942057398075</v>
      </c>
      <c r="C13" t="n">
        <v>9.889440308456376</v>
      </c>
      <c r="D13" t="n">
        <v>24.1410543620159</v>
      </c>
      <c r="E13" t="n">
        <v>22.62242076698209</v>
      </c>
      <c r="F13" t="n">
        <v>36.82425866576349</v>
      </c>
      <c r="G13" t="n">
        <v>9.905264307023032</v>
      </c>
      <c r="I13" t="n">
        <v>16.61787582118124</v>
      </c>
      <c r="J13" t="n">
        <v>9.590196979537025</v>
      </c>
      <c r="K13" t="n">
        <v>27.2349035312957</v>
      </c>
    </row>
    <row r="14">
      <c r="A14" s="2" t="n">
        <v>45199</v>
      </c>
      <c r="B14" t="n">
        <v>-7.22465436936166</v>
      </c>
      <c r="C14" t="n">
        <v>11.5138851303904</v>
      </c>
      <c r="D14" t="n">
        <v>12.37027821111969</v>
      </c>
      <c r="E14" t="n">
        <v>0.3229691786272859</v>
      </c>
      <c r="F14" t="n">
        <v>9.079656765241829</v>
      </c>
      <c r="G14" t="n">
        <v>12.59163021991252</v>
      </c>
      <c r="I14" t="n">
        <v>23.52617718331713</v>
      </c>
      <c r="J14" t="n">
        <v>-2.494403774777176</v>
      </c>
      <c r="K14" t="n">
        <v>-0.0261871396404989</v>
      </c>
    </row>
    <row r="15">
      <c r="A15" s="2" t="n">
        <v>45107</v>
      </c>
      <c r="B15" t="n">
        <v>31.64839509426813</v>
      </c>
      <c r="C15" t="n">
        <v>8.78718559686893</v>
      </c>
      <c r="D15" t="n">
        <v>16.98844114909532</v>
      </c>
      <c r="E15" t="n">
        <v>16.50937185204364</v>
      </c>
      <c r="F15" t="n">
        <v>37.52452731920768</v>
      </c>
      <c r="G15" t="n">
        <v>6.244263885668255</v>
      </c>
      <c r="I15" t="n">
        <v>14.38638829529528</v>
      </c>
      <c r="J15" t="n">
        <v>13.20350813067606</v>
      </c>
      <c r="K15" t="n">
        <v>8.824285666233568</v>
      </c>
    </row>
    <row r="16">
      <c r="A16" s="2" t="n">
        <v>45016</v>
      </c>
      <c r="B16" t="n">
        <v>25.42490005914837</v>
      </c>
      <c r="C16" t="n">
        <v>-31.71690555226574</v>
      </c>
      <c r="D16" t="n">
        <v>-22.76004836728446</v>
      </c>
      <c r="E16" t="n">
        <v>-30.25186064741821</v>
      </c>
      <c r="F16" t="n">
        <v>-4.880005909845242</v>
      </c>
      <c r="G16" t="n">
        <v>-5.26834080424562</v>
      </c>
      <c r="I16" t="n">
        <v>3.758736369221127</v>
      </c>
      <c r="J16" t="n">
        <v>18.40839584119325</v>
      </c>
      <c r="K16" t="n">
        <v>9.528590679396864</v>
      </c>
    </row>
    <row r="17">
      <c r="A17" s="2" t="n">
        <v>44926</v>
      </c>
      <c r="B17" t="n">
        <v>-13.1265300847522</v>
      </c>
      <c r="C17" t="n">
        <v>1.074255107991839</v>
      </c>
      <c r="D17" t="n">
        <v>-0.3107349198410714</v>
      </c>
      <c r="E17" t="n">
        <v>1.648571051713899</v>
      </c>
      <c r="F17" t="n">
        <v>5.130368180237665</v>
      </c>
      <c r="G17" t="n">
        <v>2.904731853317211</v>
      </c>
      <c r="I17" t="n">
        <v>12.88629753617494</v>
      </c>
      <c r="J17" t="n">
        <v>2.006646272453461</v>
      </c>
      <c r="K17" t="n">
        <v>11.25402283487849</v>
      </c>
    </row>
    <row r="18">
      <c r="A18" s="2" t="n">
        <v>44834</v>
      </c>
      <c r="B18" t="n">
        <v>34.22573498949613</v>
      </c>
      <c r="C18" t="n">
        <v>13.84102946315724</v>
      </c>
      <c r="D18" t="n">
        <v>22.95739684156284</v>
      </c>
      <c r="E18" t="n">
        <v>42.03855095864111</v>
      </c>
      <c r="F18" t="n">
        <v>14.96859967591879</v>
      </c>
      <c r="G18" t="n">
        <v>27.60264625940319</v>
      </c>
      <c r="I18" t="n">
        <v>20.09377647947088</v>
      </c>
      <c r="J18" t="n">
        <v>15.42834471063383</v>
      </c>
      <c r="K18" t="n">
        <v>12.19317312155057</v>
      </c>
    </row>
    <row r="19">
      <c r="A19" s="2" t="n">
        <v>44742</v>
      </c>
      <c r="B19" t="n">
        <v>6.890559546075692</v>
      </c>
      <c r="C19" t="n">
        <v>1.366693812815045</v>
      </c>
      <c r="D19" t="n">
        <v>-13.19426413035678</v>
      </c>
      <c r="E19" t="n">
        <v>21.30325276170784</v>
      </c>
      <c r="F19" t="n">
        <v>-17.80786491430889</v>
      </c>
      <c r="G19" t="n">
        <v>-20.62801092669666</v>
      </c>
      <c r="I19" t="n">
        <v>-11.84622404878233</v>
      </c>
      <c r="J19" t="n">
        <v>1.361797431670686</v>
      </c>
      <c r="K19" t="n">
        <v>-15.07050702476858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70.35735119926893</v>
      </c>
      <c r="E2" t="n">
        <v>36.6677067474958</v>
      </c>
      <c r="F2" t="n">
        <v>61.08239704161218</v>
      </c>
      <c r="G2" t="n">
        <v>43.03069432891577</v>
      </c>
      <c r="H2" t="n">
        <v>103.1614562779433</v>
      </c>
      <c r="I2" t="n">
        <v>16.58653581342806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117.4108359770402</v>
      </c>
      <c r="C3" t="n">
        <v>14.68608507627149</v>
      </c>
      <c r="D3" t="n">
        <v>72.98010113409043</v>
      </c>
      <c r="E3" t="n">
        <v>37.81733070486028</v>
      </c>
      <c r="F3" t="n">
        <v>67.46612014309328</v>
      </c>
      <c r="G3" t="n">
        <v>45.43518236685411</v>
      </c>
      <c r="H3" t="n">
        <v>96.01644608021951</v>
      </c>
      <c r="I3" t="n">
        <v>18.23370271275166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116.644055286446</v>
      </c>
      <c r="C4" t="n">
        <v>15.76311854935475</v>
      </c>
      <c r="D4" t="n">
        <v>70.84623599945792</v>
      </c>
      <c r="E4" t="n">
        <v>36.49723091320127</v>
      </c>
      <c r="F4" t="n">
        <v>69.48691588612293</v>
      </c>
      <c r="G4" t="n">
        <v>47.38272628640301</v>
      </c>
      <c r="H4" t="n">
        <v>98.0040915007671</v>
      </c>
      <c r="I4" t="n">
        <v>14.99714515129726</v>
      </c>
      <c r="J4" t="n">
        <v>127.804215100446</v>
      </c>
      <c r="K4" t="n">
        <v>39.27868130103154</v>
      </c>
    </row>
    <row r="5">
      <c r="A5" s="2" t="n">
        <v>45582</v>
      </c>
      <c r="B5" t="n">
        <v>111.308911026512</v>
      </c>
      <c r="C5" t="n">
        <v>13.01593854417982</v>
      </c>
      <c r="D5" t="n">
        <v>68.60472769726536</v>
      </c>
      <c r="E5" t="n">
        <v>31.50666837865133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35.22913855522716</v>
      </c>
    </row>
    <row r="6">
      <c r="A6" s="2" t="n">
        <v>45583</v>
      </c>
      <c r="B6" t="n">
        <v>115.2929385946393</v>
      </c>
      <c r="C6" t="n">
        <v>16.65295967779685</v>
      </c>
      <c r="D6" t="n">
        <v>78.67613335561011</v>
      </c>
      <c r="E6" t="n">
        <v>33.81745387387933</v>
      </c>
      <c r="F6" t="n">
        <v>62.7348715870365</v>
      </c>
      <c r="G6" t="n">
        <v>47.30438826187944</v>
      </c>
      <c r="H6" t="n">
        <v>96.72967568277176</v>
      </c>
      <c r="I6" t="n">
        <v>17.27729017869377</v>
      </c>
      <c r="J6" t="n">
        <v>121.177496380756</v>
      </c>
      <c r="K6" t="n">
        <v>37.29723927427704</v>
      </c>
    </row>
    <row r="7">
      <c r="A7" s="2" t="n">
        <v>45586</v>
      </c>
      <c r="B7" t="n">
        <v>98.45394182332583</v>
      </c>
      <c r="C7" t="n">
        <v>16.20983931837356</v>
      </c>
      <c r="D7" t="n">
        <v>68.5663889627113</v>
      </c>
      <c r="E7" t="n">
        <v>31.20459757322682</v>
      </c>
      <c r="F7" t="n">
        <v>54.10221933828887</v>
      </c>
      <c r="G7" t="n">
        <v>42.76646014274137</v>
      </c>
      <c r="H7" t="n">
        <v>82.95035509794619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96.34741489579599</v>
      </c>
      <c r="C8" t="n">
        <v>10.49984127835955</v>
      </c>
      <c r="D8" t="n">
        <v>67.96923540554829</v>
      </c>
      <c r="E8" t="n">
        <v>25.85621633514701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83.62771473549415</v>
      </c>
      <c r="C9" t="n">
        <v>11.51437036459502</v>
      </c>
      <c r="D9" t="n">
        <v>65.18817700100537</v>
      </c>
      <c r="E9" t="n">
        <v>25.1184842004091</v>
      </c>
      <c r="F9" t="n">
        <v>42.83618818928987</v>
      </c>
      <c r="G9" t="n">
        <v>32.57215019603148</v>
      </c>
      <c r="H9" t="n">
        <v>69.51935889998373</v>
      </c>
      <c r="I9" t="n">
        <v>13.00599472309427</v>
      </c>
      <c r="J9" t="n">
        <v>91.59535085997021</v>
      </c>
      <c r="K9" t="n">
        <v>29.51557158415006</v>
      </c>
    </row>
    <row r="10">
      <c r="A10" s="2" t="n">
        <v>45589</v>
      </c>
      <c r="B10" t="n">
        <v>81.7331877271112</v>
      </c>
      <c r="C10" t="n">
        <v>13.24220820507396</v>
      </c>
      <c r="D10" t="n">
        <v>67.15341511270729</v>
      </c>
      <c r="E10" t="n">
        <v>27.43516180230166</v>
      </c>
      <c r="F10" t="n">
        <v>41.79801595610919</v>
      </c>
      <c r="G10" t="n">
        <v>35.55894853041777</v>
      </c>
      <c r="H10" t="n">
        <v>70.26392717263134</v>
      </c>
      <c r="I10" t="n">
        <v>12.30295464841031</v>
      </c>
      <c r="J10" t="n">
        <v>91.392513088146</v>
      </c>
      <c r="K10" t="n">
        <v>32.74096300768152</v>
      </c>
    </row>
    <row r="11">
      <c r="A11" s="2" t="n">
        <v>45590</v>
      </c>
      <c r="B11" t="n">
        <v>76.54736002993327</v>
      </c>
      <c r="C11" t="n">
        <v>10.50474943564612</v>
      </c>
      <c r="D11" t="n">
        <v>64.38374611732603</v>
      </c>
      <c r="E11" t="n">
        <v>25.06906996598619</v>
      </c>
      <c r="F11" t="n">
        <v>37.79590636276238</v>
      </c>
      <c r="G11" t="n">
        <v>33.5404655165078</v>
      </c>
      <c r="H11" t="n">
        <v>67.74544744001997</v>
      </c>
      <c r="I11" t="n">
        <v>8.080482568138759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72.17256573531134</v>
      </c>
      <c r="C12" t="n">
        <v>12.53339184400442</v>
      </c>
      <c r="D12" t="n">
        <v>68.67489892023315</v>
      </c>
      <c r="E12" t="n">
        <v>29.02269632693155</v>
      </c>
      <c r="F12" t="n">
        <v>45.92311164585377</v>
      </c>
      <c r="G12" t="n">
        <v>35.11038427012389</v>
      </c>
      <c r="H12" t="n">
        <v>62.61075786145938</v>
      </c>
      <c r="I12" t="n">
        <v>9.808618329565322</v>
      </c>
      <c r="J12" t="n">
        <v>88.64667511344967</v>
      </c>
      <c r="K12" t="n">
        <v>34.41565874596169</v>
      </c>
    </row>
    <row r="13">
      <c r="A13" s="2" t="n">
        <v>45594</v>
      </c>
      <c r="B13" t="n">
        <v>83.72233827447405</v>
      </c>
      <c r="C13" t="n">
        <v>15.95018088921134</v>
      </c>
      <c r="D13" t="n">
        <v>72.62581489460975</v>
      </c>
      <c r="E13" t="n">
        <v>33.1953541805587</v>
      </c>
      <c r="F13" t="n">
        <v>47.56453438725687</v>
      </c>
      <c r="G13" t="n">
        <v>38.41811398244697</v>
      </c>
      <c r="H13" t="n">
        <v>80.76410647610656</v>
      </c>
      <c r="I13" t="n">
        <v>11.8819471314195</v>
      </c>
      <c r="J13" t="n">
        <v>98.57803073093943</v>
      </c>
      <c r="K13" t="n">
        <v>35.02770636348282</v>
      </c>
    </row>
    <row r="14">
      <c r="A14" s="2" t="n">
        <v>45595</v>
      </c>
      <c r="B14" t="n">
        <v>82.2983607158986</v>
      </c>
      <c r="C14" t="n">
        <v>15.16850012876547</v>
      </c>
      <c r="D14" t="n">
        <v>76.85442420662207</v>
      </c>
      <c r="E14" t="n">
        <v>32.91806405819933</v>
      </c>
      <c r="F14" t="n">
        <v>48.38830041717155</v>
      </c>
      <c r="G14" t="n">
        <v>36.33078792767175</v>
      </c>
      <c r="H14" t="n">
        <v>76.98052643136005</v>
      </c>
      <c r="I14" t="n">
        <v>12.46538776662349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85.94205679886161</v>
      </c>
      <c r="C15" t="n">
        <v>18.53507882363787</v>
      </c>
      <c r="D15" t="n">
        <v>74.11368491671908</v>
      </c>
      <c r="E15" t="n">
        <v>35.15203595279919</v>
      </c>
      <c r="F15" t="n">
        <v>49.31824270920107</v>
      </c>
      <c r="G15" t="n">
        <v>39.59310458100506</v>
      </c>
      <c r="H15" t="n">
        <v>79.11195019447537</v>
      </c>
      <c r="I15" t="n">
        <v>21.1935575581059</v>
      </c>
      <c r="J15" t="n">
        <v>103.4985329642442</v>
      </c>
      <c r="K15" t="n">
        <v>31.55899211721614</v>
      </c>
    </row>
    <row r="16">
      <c r="A16" s="2" t="n">
        <v>45597</v>
      </c>
      <c r="B16" t="n">
        <v>89.39016964673472</v>
      </c>
      <c r="C16" t="n">
        <v>23.0396457487023</v>
      </c>
      <c r="D16" t="n">
        <v>81.52605412003567</v>
      </c>
      <c r="E16" t="n">
        <v>40.45158104879128</v>
      </c>
      <c r="F16" t="n">
        <v>55.44753433230123</v>
      </c>
      <c r="G16" t="n">
        <v>42.95329881797876</v>
      </c>
      <c r="H16" t="n">
        <v>91.5593656680642</v>
      </c>
      <c r="I16" t="n">
        <v>23.54583106321542</v>
      </c>
      <c r="J16" t="n">
        <v>104.3108475016239</v>
      </c>
      <c r="K16" t="n">
        <v>34.67339782654977</v>
      </c>
    </row>
    <row r="17">
      <c r="A17" s="2" t="n">
        <v>45600</v>
      </c>
      <c r="B17" t="n">
        <v>88.19976707644244</v>
      </c>
      <c r="C17" t="n">
        <v>21.40991627744491</v>
      </c>
      <c r="D17" t="n">
        <v>76.18501150599677</v>
      </c>
      <c r="E17" t="n">
        <v>37.12763872593445</v>
      </c>
      <c r="F17" t="n">
        <v>49.84706995384877</v>
      </c>
      <c r="G17" t="n">
        <v>39.06604969791489</v>
      </c>
      <c r="H17" t="n">
        <v>88.89951849463257</v>
      </c>
      <c r="I17" t="n">
        <v>23.53993798816006</v>
      </c>
      <c r="J17" t="n">
        <v>103.3769043939059</v>
      </c>
      <c r="K17" t="n">
        <v>34.04343015655449</v>
      </c>
    </row>
    <row r="18">
      <c r="A18" s="2" t="n">
        <v>45601</v>
      </c>
      <c r="B18" t="n">
        <v>81.09181643884918</v>
      </c>
      <c r="C18" t="n">
        <v>22.43168600461309</v>
      </c>
      <c r="D18" t="n">
        <v>73.30480524618321</v>
      </c>
      <c r="E18" t="n">
        <v>37.81571698183732</v>
      </c>
      <c r="F18" t="n">
        <v>53.86109638014646</v>
      </c>
      <c r="G18" t="n">
        <v>44.45233539089484</v>
      </c>
      <c r="H18" t="n">
        <v>80.52190909699443</v>
      </c>
      <c r="I18" t="n">
        <v>25.77326428746019</v>
      </c>
      <c r="J18" t="n">
        <v>105.0426076228592</v>
      </c>
      <c r="K18" t="n">
        <v>37.01666770755829</v>
      </c>
    </row>
    <row r="19">
      <c r="A19" s="2" t="n">
        <v>45602</v>
      </c>
      <c r="B19" t="n">
        <v>79.60385992282286</v>
      </c>
      <c r="C19" t="n">
        <v>26.00016614853864</v>
      </c>
      <c r="D19" t="n">
        <v>75.85352799476954</v>
      </c>
      <c r="E19" t="n">
        <v>40.06207914754641</v>
      </c>
      <c r="F19" t="n">
        <v>55.35447828732178</v>
      </c>
      <c r="G19" t="n">
        <v>43.67882120548823</v>
      </c>
      <c r="H19" t="n">
        <v>81.28417502637706</v>
      </c>
      <c r="I19" t="n">
        <v>26.61036674741406</v>
      </c>
      <c r="J19" t="n">
        <v>106.5540896215773</v>
      </c>
      <c r="K19" t="n">
        <v>38.13706856524519</v>
      </c>
    </row>
    <row r="20">
      <c r="A20" s="2" t="n">
        <v>45603</v>
      </c>
      <c r="B20" t="n">
        <v>72.82468764847812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85.81218016739038</v>
      </c>
      <c r="I20" t="n">
        <v>25.5904031339168</v>
      </c>
      <c r="J20" t="n">
        <v>107.0060020075225</v>
      </c>
      <c r="K20" t="n">
        <v>32.3121191045725</v>
      </c>
    </row>
    <row r="21">
      <c r="A21" s="2" t="n">
        <v>45604</v>
      </c>
      <c r="B21" t="n">
        <v>72.29785711739592</v>
      </c>
      <c r="C21" t="n">
        <v>21.69994580238206</v>
      </c>
      <c r="D21" t="n">
        <v>74.31588631574002</v>
      </c>
      <c r="E21" t="n">
        <v>33.49166064816777</v>
      </c>
      <c r="F21" t="n">
        <v>40.28252501454124</v>
      </c>
      <c r="G21" t="n">
        <v>35.94036709142716</v>
      </c>
      <c r="H21" t="n">
        <v>79.88741303798427</v>
      </c>
      <c r="I21" t="n">
        <v>25.94777572550624</v>
      </c>
      <c r="J21" t="n">
        <v>116.2400820458363</v>
      </c>
      <c r="K21" t="n">
        <v>31.89871481642044</v>
      </c>
    </row>
    <row r="22">
      <c r="A22" s="2" t="n">
        <v>45607</v>
      </c>
      <c r="B22" t="n">
        <v>79.37199308940714</v>
      </c>
      <c r="C22" t="n">
        <v>23.61955497910175</v>
      </c>
      <c r="D22" t="n">
        <v>76.00871999576</v>
      </c>
      <c r="E22" t="n">
        <v>38.22496555022834</v>
      </c>
      <c r="F22" t="n">
        <v>36.02564622000559</v>
      </c>
      <c r="G22" t="n">
        <v>35.89353130774138</v>
      </c>
      <c r="H22" t="n">
        <v>83.23176795418516</v>
      </c>
      <c r="I22" t="n">
        <v>26.32113780646821</v>
      </c>
      <c r="J22" t="n">
        <v>112.7115160935704</v>
      </c>
      <c r="K22" t="n">
        <v>31.66584292907888</v>
      </c>
    </row>
    <row r="23">
      <c r="A23" s="2" t="n">
        <v>45608</v>
      </c>
      <c r="B23" t="n">
        <v>71.66349194962878</v>
      </c>
      <c r="C23" t="n">
        <v>21.79063705800681</v>
      </c>
      <c r="D23" t="n">
        <v>71.98620420580957</v>
      </c>
      <c r="E23" t="n">
        <v>33.01889158917375</v>
      </c>
      <c r="F23" t="n">
        <v>33.10623259462216</v>
      </c>
      <c r="G23" t="n">
        <v>33.8928513784571</v>
      </c>
      <c r="H23" t="n">
        <v>76.82501783225786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64.02121174121483</v>
      </c>
      <c r="C24" t="n">
        <v>18.50803843474342</v>
      </c>
      <c r="D24" t="n">
        <v>62.61323852139413</v>
      </c>
      <c r="E24" t="n">
        <v>29.95874834022916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59.69578844691807</v>
      </c>
      <c r="C25" t="n">
        <v>17.70604849763329</v>
      </c>
      <c r="D25" t="n">
        <v>58.25240241484362</v>
      </c>
      <c r="E25" t="n">
        <v>29.64836524825891</v>
      </c>
      <c r="F25" t="n">
        <v>29.57074582225949</v>
      </c>
      <c r="G25" t="n">
        <v>32.57535445856021</v>
      </c>
      <c r="H25" t="n">
        <v>54.5811665434059</v>
      </c>
      <c r="I25" t="n">
        <v>19.44309216769924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58.20695993699876</v>
      </c>
      <c r="C26" t="n">
        <v>17.89969181707662</v>
      </c>
      <c r="D26" t="n">
        <v>61.09195519524388</v>
      </c>
      <c r="E26" t="n">
        <v>31.62007800471243</v>
      </c>
      <c r="F26" t="n">
        <v>28.94607719586581</v>
      </c>
      <c r="G26" t="n">
        <v>32.02206441381998</v>
      </c>
      <c r="H26" t="n">
        <v>44.43256943818265</v>
      </c>
      <c r="I26" t="n">
        <v>20.55496369515106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58.19999762765107</v>
      </c>
      <c r="E27" t="n">
        <v>30.92851388717266</v>
      </c>
      <c r="F27" t="n">
        <v>28.79868490078707</v>
      </c>
      <c r="G27" t="n">
        <v>30.71331703701028</v>
      </c>
      <c r="H27" t="n">
        <v>48.10497850063786</v>
      </c>
      <c r="I27" t="n">
        <v>17.92152839925276</v>
      </c>
      <c r="J27" t="n">
        <v>94.86693215851317</v>
      </c>
      <c r="K27" t="n">
        <v>24.53850699661244</v>
      </c>
    </row>
    <row r="28">
      <c r="A28" s="2" t="n">
        <v>45617</v>
      </c>
      <c r="B28" t="n">
        <v>57.61931319024642</v>
      </c>
      <c r="C28" t="n">
        <v>10.19185892785806</v>
      </c>
      <c r="D28" t="n">
        <v>38.85294031445459</v>
      </c>
      <c r="E28" t="n">
        <v>16.09170833612572</v>
      </c>
      <c r="F28" t="n">
        <v>29.57765694838712</v>
      </c>
      <c r="G28" t="n">
        <v>32.02630134685458</v>
      </c>
      <c r="H28" t="n">
        <v>49.96958539013481</v>
      </c>
      <c r="I28" t="n">
        <v>16.06801799639506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63.67654662423785</v>
      </c>
      <c r="C29" t="n">
        <v>14.80647322907098</v>
      </c>
      <c r="D29" t="n">
        <v>41.18566993320809</v>
      </c>
      <c r="E29" t="n">
        <v>19.91365665909577</v>
      </c>
      <c r="F29" t="n">
        <v>33.32091582145973</v>
      </c>
      <c r="G29" t="n">
        <v>34.79199490642442</v>
      </c>
      <c r="H29" t="n">
        <v>54.79645919385059</v>
      </c>
      <c r="I29" t="n">
        <v>19.73382928580612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20.76166339119931</v>
      </c>
      <c r="F30" t="n">
        <v>36.09550196127302</v>
      </c>
      <c r="G30" t="n">
        <v>37.40844151169889</v>
      </c>
      <c r="H30" t="n">
        <v>51.94526183684709</v>
      </c>
      <c r="I30" t="n">
        <v>24.07748435470918</v>
      </c>
      <c r="J30" t="n">
        <v>115.8482102019907</v>
      </c>
      <c r="K30" t="n">
        <v>32.82085102242453</v>
      </c>
    </row>
    <row r="31">
      <c r="A31" s="2" t="n">
        <v>45622</v>
      </c>
      <c r="B31" t="n">
        <v>72.95690066513971</v>
      </c>
      <c r="C31" t="n">
        <v>15.56829468710714</v>
      </c>
      <c r="D31" t="n">
        <v>39.83265205913467</v>
      </c>
      <c r="E31" t="n">
        <v>18.42412705472667</v>
      </c>
      <c r="F31" t="n">
        <v>33.75313713079679</v>
      </c>
      <c r="G31" t="n">
        <v>35.68785034509976</v>
      </c>
      <c r="H31" t="n">
        <v>55.57424903159112</v>
      </c>
      <c r="I31" t="n">
        <v>21.75421663639661</v>
      </c>
      <c r="J31" t="n">
        <v>108.0180422092382</v>
      </c>
      <c r="K31" t="n">
        <v>27.6049802687355</v>
      </c>
    </row>
    <row r="32">
      <c r="A32" s="2" t="n">
        <v>45623</v>
      </c>
      <c r="B32" t="n">
        <v>77.97440929224288</v>
      </c>
      <c r="C32" t="n">
        <v>19.95537916651757</v>
      </c>
      <c r="D32" t="n">
        <v>48.11928131606669</v>
      </c>
      <c r="E32" t="n">
        <v>23.0185163562912</v>
      </c>
      <c r="F32" t="n">
        <v>31.44107497395792</v>
      </c>
      <c r="G32" t="n">
        <v>36.0259699337853</v>
      </c>
      <c r="H32" t="n">
        <v>52.96234629885754</v>
      </c>
      <c r="I32" t="n">
        <v>22.17606679783977</v>
      </c>
      <c r="J32" t="n">
        <v>111.8111320762606</v>
      </c>
      <c r="K32" t="n">
        <v>27.70256863720208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44.75767533008592</v>
      </c>
      <c r="E33" t="n">
        <v>22.19155775718626</v>
      </c>
      <c r="F33" t="n">
        <v>29.68405811535577</v>
      </c>
      <c r="G33" t="n">
        <v>31.46520006765707</v>
      </c>
      <c r="H33" t="n">
        <v>48.47515555680879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21.90063104386395</v>
      </c>
      <c r="D34" t="n">
        <v>48.72523304864917</v>
      </c>
      <c r="E34" t="n">
        <v>26.47793711554209</v>
      </c>
      <c r="F34" t="n">
        <v>32.16018814471924</v>
      </c>
      <c r="G34" t="n">
        <v>33.17792625879888</v>
      </c>
      <c r="H34" t="n">
        <v>51.08238595248469</v>
      </c>
      <c r="I34" t="n">
        <v>21.53846878312815</v>
      </c>
      <c r="J34" t="n">
        <v>111.6692896540088</v>
      </c>
      <c r="K34" t="n">
        <v>30.09965186369157</v>
      </c>
    </row>
    <row r="35">
      <c r="A35" s="2" t="n">
        <v>45628</v>
      </c>
      <c r="B35" t="n">
        <v>73.23854128721517</v>
      </c>
      <c r="C35" t="n">
        <v>21.81380858849842</v>
      </c>
      <c r="D35" t="n">
        <v>52.36994312457603</v>
      </c>
      <c r="E35" t="n">
        <v>28.62704460571812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78.88637649059757</v>
      </c>
      <c r="C36" t="n">
        <v>26.60730762994106</v>
      </c>
      <c r="D36" t="n">
        <v>63.42706592551253</v>
      </c>
      <c r="E36" t="n">
        <v>37.17810914898245</v>
      </c>
      <c r="F36" t="n">
        <v>34.65974630852315</v>
      </c>
      <c r="G36" t="n">
        <v>38.55743998859602</v>
      </c>
      <c r="H36" t="n">
        <v>54.76817324608982</v>
      </c>
      <c r="I36" t="n">
        <v>23.83024812069288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60.7611974335273</v>
      </c>
      <c r="E37" t="n">
        <v>36.28603308461924</v>
      </c>
      <c r="F37" t="n">
        <v>34.05579787960144</v>
      </c>
      <c r="G37" t="n">
        <v>39.94522716220838</v>
      </c>
      <c r="H37" t="n">
        <v>59.05096920553272</v>
      </c>
      <c r="I37" t="n">
        <v>25.41467303114966</v>
      </c>
      <c r="J37" t="n">
        <v>114.9641327053832</v>
      </c>
      <c r="K37" t="n">
        <v>37.55067973502233</v>
      </c>
    </row>
    <row r="38">
      <c r="A38" s="2" t="n">
        <v>45631</v>
      </c>
      <c r="B38" t="n">
        <v>76.55453559870016</v>
      </c>
      <c r="C38" t="n">
        <v>24.90086142941394</v>
      </c>
      <c r="D38" t="n">
        <v>61.21289759161483</v>
      </c>
      <c r="E38" t="n">
        <v>38.26310537349917</v>
      </c>
      <c r="F38" t="n">
        <v>35.87178983900461</v>
      </c>
      <c r="G38" t="n">
        <v>39.94079503608992</v>
      </c>
      <c r="H38" t="n">
        <v>59.36272868070846</v>
      </c>
      <c r="I38" t="n">
        <v>26.43592654657618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78.36058802009318</v>
      </c>
      <c r="C39" t="n">
        <v>21.17678924888009</v>
      </c>
      <c r="D39" t="n">
        <v>50.94328811513608</v>
      </c>
      <c r="E39" t="n">
        <v>31.49502789599301</v>
      </c>
      <c r="F39" t="n">
        <v>36.97000437762274</v>
      </c>
      <c r="G39" t="n">
        <v>37.81404134036106</v>
      </c>
      <c r="H39" t="n">
        <v>57.287138514837</v>
      </c>
      <c r="I39" t="n">
        <v>27.77361454940603</v>
      </c>
      <c r="J39" t="n">
        <v>114.4120567663356</v>
      </c>
      <c r="K39" t="n">
        <v>36.58125651390265</v>
      </c>
    </row>
    <row r="40">
      <c r="A40" s="2" t="n">
        <v>45635</v>
      </c>
      <c r="B40" t="n">
        <v>79.24207590962624</v>
      </c>
      <c r="C40" t="n">
        <v>21.11070852701731</v>
      </c>
      <c r="D40" t="n">
        <v>52.26920753554867</v>
      </c>
      <c r="E40" t="n">
        <v>31.5332894516031</v>
      </c>
      <c r="F40" t="n">
        <v>36.06685036892971</v>
      </c>
      <c r="G40" t="n">
        <v>34.90112189875236</v>
      </c>
      <c r="H40" t="n">
        <v>57.60073276100965</v>
      </c>
      <c r="I40" t="n">
        <v>29.00947130572114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74.92471441959754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56.12248109026608</v>
      </c>
      <c r="I41" t="n">
        <v>27.17064343256521</v>
      </c>
      <c r="J41" t="n">
        <v>116.5830985474436</v>
      </c>
      <c r="K41" t="n">
        <v>31.22962712327755</v>
      </c>
    </row>
    <row r="42">
      <c r="A42" s="2" t="n">
        <v>45637</v>
      </c>
      <c r="B42" t="n">
        <v>77.03363733636444</v>
      </c>
      <c r="C42" t="n">
        <v>18.7723774717236</v>
      </c>
      <c r="D42" t="n">
        <v>49.68514782282259</v>
      </c>
      <c r="E42" t="n">
        <v>31.26612799520658</v>
      </c>
      <c r="F42" t="n">
        <v>39.96898640157684</v>
      </c>
      <c r="G42" t="n">
        <v>33.51224021926404</v>
      </c>
      <c r="H42" t="n">
        <v>47.77423564173071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66.16863492780027</v>
      </c>
      <c r="C43" t="n">
        <v>10.71116396019178</v>
      </c>
      <c r="D43" t="n">
        <v>42.18827932325113</v>
      </c>
      <c r="E43" t="n">
        <v>20.8462844449256</v>
      </c>
      <c r="F43" t="n">
        <v>34.31735071728473</v>
      </c>
      <c r="G43" t="n">
        <v>30.58718366958843</v>
      </c>
      <c r="H43" t="n">
        <v>46.93162656486856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59.72606835838943</v>
      </c>
      <c r="C44" t="n">
        <v>3.188613828164244</v>
      </c>
      <c r="D44" t="n">
        <v>24.89939659325209</v>
      </c>
      <c r="E44" t="n">
        <v>12.85318103254509</v>
      </c>
      <c r="F44" t="n">
        <v>34.72185732523532</v>
      </c>
      <c r="G44" t="n">
        <v>30.95256110822035</v>
      </c>
      <c r="H44" t="n">
        <v>42.09556094749336</v>
      </c>
      <c r="I44" t="n">
        <v>18.1605943059322</v>
      </c>
      <c r="J44" t="n">
        <v>105.9625987521523</v>
      </c>
      <c r="K44" t="n">
        <v>30.28817225786131</v>
      </c>
    </row>
    <row r="45">
      <c r="A45" s="2" t="n">
        <v>45642</v>
      </c>
      <c r="B45" t="n">
        <v>67.34145043531893</v>
      </c>
      <c r="C45" t="n">
        <v>5.885692610907256</v>
      </c>
      <c r="D45" t="n">
        <v>22.64686825651139</v>
      </c>
      <c r="E45" t="n">
        <v>15.48429334855399</v>
      </c>
      <c r="F45" t="n">
        <v>37.59171569037321</v>
      </c>
      <c r="G45" t="n">
        <v>31.51190555729107</v>
      </c>
      <c r="H45" t="n">
        <v>34.07587730960404</v>
      </c>
      <c r="I45" t="n">
        <v>15.21190066515241</v>
      </c>
      <c r="J45" t="n">
        <v>107.7027477454678</v>
      </c>
      <c r="K45" t="n">
        <v>30.39532561195917</v>
      </c>
    </row>
    <row r="46">
      <c r="A46" s="2" t="n">
        <v>45643</v>
      </c>
      <c r="B46" t="n">
        <v>65.57174769520331</v>
      </c>
      <c r="C46" t="n">
        <v>2.973302575163528</v>
      </c>
      <c r="D46" t="n">
        <v>19.00019633624666</v>
      </c>
      <c r="E46" t="n">
        <v>13.40804257372921</v>
      </c>
      <c r="F46" t="n">
        <v>35.28155059400619</v>
      </c>
      <c r="G46" t="n">
        <v>25.85885774395149</v>
      </c>
      <c r="H46" t="n">
        <v>34.597908231627</v>
      </c>
      <c r="I46" t="n">
        <v>14.34998095381301</v>
      </c>
      <c r="J46" t="n">
        <v>104.099364003569</v>
      </c>
      <c r="K46" t="n">
        <v>26.62049767699264</v>
      </c>
    </row>
    <row r="47">
      <c r="A47" s="2" t="n">
        <v>45644</v>
      </c>
      <c r="B47" t="n">
        <v>62.10826949741668</v>
      </c>
      <c r="C47" t="n">
        <v>0.4612681839105015</v>
      </c>
      <c r="D47" t="n">
        <v>18.79777582589921</v>
      </c>
      <c r="E47" t="n">
        <v>14.54521699551286</v>
      </c>
      <c r="F47" t="n">
        <v>34.85617018620162</v>
      </c>
      <c r="G47" t="n">
        <v>26.30002296419536</v>
      </c>
      <c r="H47" t="n">
        <v>39.5672705142695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17.27590298087103</v>
      </c>
      <c r="E48" t="n">
        <v>12.10327589698579</v>
      </c>
      <c r="F48" t="n">
        <v>30.31629456029592</v>
      </c>
      <c r="G48" t="n">
        <v>22.78696170832677</v>
      </c>
      <c r="H48" t="n">
        <v>35.89186914871236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47.32006699300353</v>
      </c>
      <c r="C49" t="n">
        <v>-4.868465691631274</v>
      </c>
      <c r="D49" t="n">
        <v>13.97124526063509</v>
      </c>
      <c r="E49" t="n">
        <v>9.794901947646961</v>
      </c>
      <c r="F49" t="n">
        <v>26.08624620125411</v>
      </c>
      <c r="G49" t="n">
        <v>20.54293001295406</v>
      </c>
      <c r="H49" t="n">
        <v>29.94580390402044</v>
      </c>
      <c r="I49" t="n">
        <v>9.453815071209126</v>
      </c>
      <c r="J49" t="n">
        <v>78.82213971404046</v>
      </c>
      <c r="K49" t="n">
        <v>16.49555040445987</v>
      </c>
    </row>
    <row r="50">
      <c r="A50" s="2" t="n">
        <v>45649</v>
      </c>
      <c r="B50" t="n">
        <v>46.69698314084872</v>
      </c>
      <c r="C50" t="n">
        <v>-3.539284665178866</v>
      </c>
      <c r="D50" t="n">
        <v>12.5447553374884</v>
      </c>
      <c r="E50" t="n">
        <v>8.498651813425884</v>
      </c>
      <c r="F50" t="n">
        <v>26.02224085502836</v>
      </c>
      <c r="G50" t="n">
        <v>22.17140955233816</v>
      </c>
      <c r="H50" t="n">
        <v>31.32228164765947</v>
      </c>
      <c r="I50" t="n">
        <v>7.92157075646156</v>
      </c>
      <c r="J50" t="n">
        <v>74.05056178452452</v>
      </c>
      <c r="K50" t="n">
        <v>18.49733572183578</v>
      </c>
    </row>
    <row r="51">
      <c r="A51" s="2" t="n">
        <v>45650</v>
      </c>
      <c r="B51" t="n">
        <v>44.23167540831585</v>
      </c>
      <c r="C51" t="n">
        <v>-6.644820878294089</v>
      </c>
      <c r="D51" t="n">
        <v>10.4747576196218</v>
      </c>
      <c r="E51" t="n">
        <v>4.707254391204896</v>
      </c>
      <c r="F51" t="n">
        <v>21.01649528255487</v>
      </c>
      <c r="G51" t="n">
        <v>19.84648544424581</v>
      </c>
      <c r="H51" t="n">
        <v>32.43518922424877</v>
      </c>
      <c r="I51" t="n">
        <v>6.852745212867495</v>
      </c>
      <c r="J51" t="n">
        <v>70.52706585622879</v>
      </c>
      <c r="K51" t="n">
        <v>15.00104234302107</v>
      </c>
    </row>
    <row r="52">
      <c r="A52" s="2" t="n">
        <v>45652</v>
      </c>
      <c r="B52" t="n">
        <v>44.35255967631102</v>
      </c>
      <c r="C52" t="n">
        <v>-5.367292884363928</v>
      </c>
      <c r="D52" t="n">
        <v>15.83023805867065</v>
      </c>
      <c r="E52" t="n">
        <v>5.3707217087551</v>
      </c>
      <c r="F52" t="n">
        <v>19.59354129411133</v>
      </c>
      <c r="G52" t="n">
        <v>17.56803562794402</v>
      </c>
      <c r="H52" t="n">
        <v>33.87623561355522</v>
      </c>
      <c r="I52" t="n">
        <v>4.874752517923642</v>
      </c>
      <c r="J52" t="n">
        <v>72.29767172983539</v>
      </c>
      <c r="K52" t="n">
        <v>14.94762211482099</v>
      </c>
    </row>
    <row r="53">
      <c r="A53" s="2" t="n">
        <v>45653</v>
      </c>
      <c r="B53" t="n">
        <v>40.7557803420673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58.77278660569927</v>
      </c>
      <c r="K53" t="n">
        <v>15.08316254840256</v>
      </c>
    </row>
    <row r="54">
      <c r="A54" s="2" t="n">
        <v>45656</v>
      </c>
      <c r="B54" t="n">
        <v>39.18389056898537</v>
      </c>
      <c r="C54" t="n">
        <v>-6.218229712166401</v>
      </c>
      <c r="D54" t="n">
        <v>13.94116026325052</v>
      </c>
      <c r="E54" t="n">
        <v>4.574326571136988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50.53861731512011</v>
      </c>
      <c r="C55" t="n">
        <v>-1.355903464446129</v>
      </c>
      <c r="D55" t="n">
        <v>22.15401612130747</v>
      </c>
      <c r="E55" t="n">
        <v>9.576401252881306</v>
      </c>
      <c r="F55" t="n">
        <v>22.84213342638584</v>
      </c>
      <c r="G55" t="n">
        <v>19.30105086300846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48.63182918857365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18.01317455453331</v>
      </c>
      <c r="H56" t="n">
        <v>51.53120417444597</v>
      </c>
      <c r="I56" t="n">
        <v>7.948833665910393</v>
      </c>
      <c r="J56" t="n">
        <v>67.92515859724277</v>
      </c>
      <c r="K56" t="n">
        <v>15.67573779283249</v>
      </c>
    </row>
    <row r="57">
      <c r="A57" s="2" t="n">
        <v>45659</v>
      </c>
      <c r="B57" t="n">
        <v>45.52904177883799</v>
      </c>
      <c r="C57" t="n">
        <v>-0.7027483758737074</v>
      </c>
      <c r="D57" t="n">
        <v>19.830673655491</v>
      </c>
      <c r="E57" t="n">
        <v>9.47001684272144</v>
      </c>
      <c r="F57" t="n">
        <v>17.35097277190123</v>
      </c>
      <c r="G57" t="n">
        <v>25.29958987720529</v>
      </c>
      <c r="H57" t="n">
        <v>49.08752109426791</v>
      </c>
      <c r="I57" t="n">
        <v>7.612001233297772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43.22413090389785</v>
      </c>
      <c r="C58" t="n">
        <v>-2.495162489013902</v>
      </c>
      <c r="D58" t="n">
        <v>17.10295344133243</v>
      </c>
      <c r="E58" t="n">
        <v>8.905988813820031</v>
      </c>
      <c r="F58" t="n">
        <v>16.49750149724487</v>
      </c>
      <c r="G58" t="n">
        <v>22.23257995211905</v>
      </c>
      <c r="H58" t="n">
        <v>49.88312753445157</v>
      </c>
      <c r="I58" t="n">
        <v>5.691030913952799</v>
      </c>
      <c r="J58" t="n">
        <v>65.71869008874083</v>
      </c>
      <c r="K58" t="n">
        <v>18.33822711172697</v>
      </c>
    </row>
    <row r="59">
      <c r="A59" s="2" t="n">
        <v>45663</v>
      </c>
      <c r="B59" t="n">
        <v>40.5480925443584</v>
      </c>
      <c r="C59" t="n">
        <v>-8.244609439855132</v>
      </c>
      <c r="D59" t="n">
        <v>14.0218711559609</v>
      </c>
      <c r="E59" t="n">
        <v>2.804585856537378</v>
      </c>
      <c r="F59" t="n">
        <v>12.49294021777718</v>
      </c>
      <c r="G59" t="n">
        <v>16.70871463103612</v>
      </c>
      <c r="H59" t="n">
        <v>48.97139937270336</v>
      </c>
      <c r="I59" t="n">
        <v>2.469641881512352</v>
      </c>
      <c r="J59" t="n">
        <v>63.38576521143246</v>
      </c>
      <c r="K59" t="n">
        <v>10.88259590031668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15.93854915478234</v>
      </c>
      <c r="E60" t="n">
        <v>4.495343350281877</v>
      </c>
      <c r="F60" t="n">
        <v>11.91018602335183</v>
      </c>
      <c r="G60" t="n">
        <v>16.19800237629336</v>
      </c>
      <c r="H60" t="n">
        <v>53.79683996539988</v>
      </c>
      <c r="I60" t="n">
        <v>4.374295046572985</v>
      </c>
      <c r="J60" t="n">
        <v>64.34714679829713</v>
      </c>
      <c r="K60" t="n">
        <v>12.0958705822219</v>
      </c>
    </row>
    <row r="61">
      <c r="A61" s="2" t="n">
        <v>45665</v>
      </c>
      <c r="B61" t="n">
        <v>43.10337229138026</v>
      </c>
      <c r="C61" t="n">
        <v>-8.932519449147758</v>
      </c>
      <c r="D61" t="n">
        <v>12.97350262645309</v>
      </c>
      <c r="E61" t="n">
        <v>3.604206664147291</v>
      </c>
      <c r="F61" t="n">
        <v>11.12153066548114</v>
      </c>
      <c r="G61" t="n">
        <v>14.99121477060352</v>
      </c>
      <c r="H61" t="n">
        <v>53.25127590641559</v>
      </c>
      <c r="I61" t="n">
        <v>2.796962470421649</v>
      </c>
      <c r="J61" t="n">
        <v>57.07166251137956</v>
      </c>
      <c r="K61" t="n">
        <v>9.217573321016603</v>
      </c>
    </row>
    <row r="62">
      <c r="A62" s="2" t="n">
        <v>45666</v>
      </c>
      <c r="B62" t="n">
        <v>39.13238290123729</v>
      </c>
      <c r="C62" t="n">
        <v>-11.76247594944913</v>
      </c>
      <c r="D62" t="n">
        <v>8.52777992582261</v>
      </c>
      <c r="E62" t="n">
        <v>-1.397013437830918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-14.58737952481891</v>
      </c>
      <c r="D63" t="n">
        <v>3.576762862869476</v>
      </c>
      <c r="E63" t="n">
        <v>-3.410554533212651</v>
      </c>
      <c r="F63" t="n">
        <v>5.967443181773335</v>
      </c>
      <c r="G63" t="n">
        <v>13.37987998696253</v>
      </c>
      <c r="H63" t="n">
        <v>47.16114861805059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-2.104053595878586</v>
      </c>
      <c r="E64" t="n">
        <v>-7.72450962674861</v>
      </c>
      <c r="F64" t="n">
        <v>-0.1100922118508652</v>
      </c>
      <c r="G64" t="n">
        <v>11.28636029784458</v>
      </c>
      <c r="H64" t="n">
        <v>34.90367168090715</v>
      </c>
      <c r="I64" t="n">
        <v>1.487705321040211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28.02626553679908</v>
      </c>
      <c r="C65" t="n">
        <v>-17.23333165230153</v>
      </c>
      <c r="D65" t="n">
        <v>-0.1163743283914775</v>
      </c>
      <c r="E65" t="n">
        <v>-5.923049683687232</v>
      </c>
      <c r="F65" t="n">
        <v>-4.467648592155015</v>
      </c>
      <c r="G65" t="n">
        <v>12.48681135373202</v>
      </c>
      <c r="H65" t="n">
        <v>36.45756019846662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28.80544940812786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12.32058185727172</v>
      </c>
      <c r="H66" t="n">
        <v>32.30879710326662</v>
      </c>
      <c r="I66" t="n">
        <v>0.1994408762723943</v>
      </c>
      <c r="J66" t="n">
        <v>43.02888195441243</v>
      </c>
      <c r="K66" t="n">
        <v>5.670857722971312</v>
      </c>
    </row>
    <row r="67">
      <c r="A67" s="2" t="n">
        <v>45673</v>
      </c>
      <c r="B67" t="n">
        <v>33.37811095391132</v>
      </c>
      <c r="C67" t="n">
        <v>-15.33825277810765</v>
      </c>
      <c r="D67" t="n">
        <v>-1.126124815059926</v>
      </c>
      <c r="E67" t="n">
        <v>2.184203897229642</v>
      </c>
      <c r="F67" t="n">
        <v>-1.872258628625389</v>
      </c>
      <c r="G67" t="n">
        <v>14.57736050484717</v>
      </c>
      <c r="H67" t="n">
        <v>38.36789690337954</v>
      </c>
      <c r="I67" t="n">
        <v>0.9818261417558372</v>
      </c>
      <c r="J67" t="n">
        <v>50.26581777241604</v>
      </c>
      <c r="K67" t="n">
        <v>7.698190041527231</v>
      </c>
    </row>
    <row r="68">
      <c r="A68" s="2" t="n">
        <v>45674</v>
      </c>
      <c r="B68" t="n">
        <v>33.31695913336705</v>
      </c>
      <c r="C68" t="n">
        <v>-12.51272556771287</v>
      </c>
      <c r="D68" t="n">
        <v>-2.389774269874156</v>
      </c>
      <c r="E68" t="n">
        <v>2.412202992245338</v>
      </c>
      <c r="F68" t="n">
        <v>-4.59973522687771</v>
      </c>
      <c r="G68" t="n">
        <v>16.00800142338205</v>
      </c>
      <c r="H68" t="n">
        <v>37.12093632205065</v>
      </c>
      <c r="I68" t="n">
        <v>1.146038749640499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32.85791384540013</v>
      </c>
      <c r="C69" t="n">
        <v>-12.7970598651788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2.13634050056204</v>
      </c>
      <c r="J69" t="n">
        <v>47.36176966734633</v>
      </c>
      <c r="K69" t="n">
        <v>9.321162158316421</v>
      </c>
    </row>
    <row r="70">
      <c r="A70" s="2" t="n">
        <v>45678</v>
      </c>
      <c r="B70" t="n">
        <v>29.56499137202804</v>
      </c>
      <c r="C70" t="n">
        <v>-12.85638372076926</v>
      </c>
      <c r="D70" t="n">
        <v>-7.648188354228768</v>
      </c>
      <c r="E70" t="n">
        <v>-0.9093797931152392</v>
      </c>
      <c r="F70" t="n">
        <v>-6.938726929002447</v>
      </c>
      <c r="G70" t="n">
        <v>14.05660933674899</v>
      </c>
      <c r="H70" t="n">
        <v>35.98224142617754</v>
      </c>
      <c r="I70" t="n">
        <v>1.828499671753447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31.91303286476899</v>
      </c>
      <c r="C71" t="n">
        <v>-13.97448270218172</v>
      </c>
      <c r="D71" t="n">
        <v>-8.294328386415284</v>
      </c>
      <c r="E71" t="n">
        <v>1.102573708071852</v>
      </c>
      <c r="F71" t="n">
        <v>-10.32673892911768</v>
      </c>
      <c r="G71" t="n">
        <v>13.5340038006939</v>
      </c>
      <c r="H71" t="n">
        <v>34.10571043936442</v>
      </c>
      <c r="I71" t="n">
        <v>-0.6429023065358752</v>
      </c>
      <c r="J71" t="n">
        <v>41.54002276939364</v>
      </c>
      <c r="K71" t="n">
        <v>9.672443934054375</v>
      </c>
    </row>
    <row r="72">
      <c r="A72" s="2" t="n">
        <v>45680</v>
      </c>
      <c r="B72" t="n">
        <v>33.84467971328205</v>
      </c>
      <c r="C72" t="n">
        <v>-11.60851835553032</v>
      </c>
      <c r="D72" t="n">
        <v>-7.843343712908823</v>
      </c>
      <c r="E72" t="n">
        <v>3.576391422414171</v>
      </c>
      <c r="F72" t="n">
        <v>-10.71065318232899</v>
      </c>
      <c r="G72" t="n">
        <v>17.59197985050884</v>
      </c>
      <c r="H72" t="n">
        <v>33.96330891893864</v>
      </c>
      <c r="I72" t="n">
        <v>-0.3460762838652265</v>
      </c>
      <c r="J72" t="n">
        <v>46.31635616830163</v>
      </c>
      <c r="K72" t="n">
        <v>15.41084906506443</v>
      </c>
    </row>
    <row r="73">
      <c r="A73" s="2" t="n">
        <v>45681</v>
      </c>
      <c r="B73" t="n">
        <v>29.11249630644761</v>
      </c>
      <c r="C73" t="n">
        <v>-10.00783516814846</v>
      </c>
      <c r="D73" t="n">
        <v>-7.919357487205558</v>
      </c>
      <c r="E73" t="n">
        <v>4.684284584411524</v>
      </c>
      <c r="F73" t="n">
        <v>-11.13638150333539</v>
      </c>
      <c r="G73" t="n">
        <v>18.20733574844062</v>
      </c>
      <c r="H73" t="n">
        <v>28.96075046986877</v>
      </c>
      <c r="I73" t="n">
        <v>-2.465802529895922</v>
      </c>
      <c r="J73" t="n">
        <v>43.85591700610701</v>
      </c>
      <c r="K73" t="n">
        <v>13.87395954258173</v>
      </c>
    </row>
    <row r="74">
      <c r="A74" s="2" t="n">
        <v>45684</v>
      </c>
      <c r="B74" t="n">
        <v>28.0802670543171</v>
      </c>
      <c r="C74" t="n">
        <v>-11.13359208103778</v>
      </c>
      <c r="D74" t="n">
        <v>-6.873862668206366</v>
      </c>
      <c r="E74" t="n">
        <v>3.066933261275606</v>
      </c>
      <c r="F74" t="n">
        <v>-8.69046981660807</v>
      </c>
      <c r="G74" t="n">
        <v>19.32662271660359</v>
      </c>
      <c r="H74" t="n">
        <v>25.59625085465351</v>
      </c>
      <c r="I74" t="n">
        <v>-2.411682948190541</v>
      </c>
      <c r="J74" t="n">
        <v>41.48096880136413</v>
      </c>
      <c r="K74" t="n">
        <v>14.72911170159079</v>
      </c>
    </row>
    <row r="75">
      <c r="A75" s="2" t="n">
        <v>45685</v>
      </c>
      <c r="B75" t="n">
        <v>27.9855794069801</v>
      </c>
      <c r="C75" t="n">
        <v>-11.20258819961786</v>
      </c>
      <c r="D75" t="n">
        <v>-5.954100556594344</v>
      </c>
      <c r="E75" t="n">
        <v>3.937736597231445</v>
      </c>
      <c r="F75" t="n">
        <v>-5.744623148254979</v>
      </c>
      <c r="G75" t="n">
        <v>17.86654895619462</v>
      </c>
      <c r="H75" t="n">
        <v>24.64419170703482</v>
      </c>
      <c r="I75" t="n">
        <v>-4.317683503449277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27.39517740267252</v>
      </c>
      <c r="C76" t="n">
        <v>-11.8346870930618</v>
      </c>
      <c r="D76" t="n">
        <v>-4.407433337176281</v>
      </c>
      <c r="E76" t="n">
        <v>-2.49931452162232</v>
      </c>
      <c r="F76" t="n">
        <v>-4.568774749708393</v>
      </c>
      <c r="G76" t="n">
        <v>18.34896777142125</v>
      </c>
      <c r="H76" t="n">
        <v>30.86349089020384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20.48063451474817</v>
      </c>
      <c r="C77" t="n">
        <v>-9.454991728538854</v>
      </c>
      <c r="D77" t="n">
        <v>-4.874581170236302</v>
      </c>
      <c r="E77" t="n">
        <v>-2.659118567270791</v>
      </c>
      <c r="F77" t="n">
        <v>2.033882343695326</v>
      </c>
      <c r="G77" t="n">
        <v>22.03721658576541</v>
      </c>
      <c r="H77" t="n">
        <v>31.05650363787928</v>
      </c>
      <c r="I77" t="n">
        <v>-2.905055156146275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24.78001489048274</v>
      </c>
      <c r="C78" t="n">
        <v>-10.14108451221933</v>
      </c>
      <c r="D78" t="n">
        <v>-1.47539743914562</v>
      </c>
      <c r="E78" t="n">
        <v>-2.484007303187163</v>
      </c>
      <c r="F78" t="n">
        <v>0.2552705412869782</v>
      </c>
      <c r="G78" t="n">
        <v>21.58987828270922</v>
      </c>
      <c r="H78" t="n">
        <v>32.61953411373968</v>
      </c>
      <c r="I78" t="n">
        <v>0.1739364593219328</v>
      </c>
      <c r="J78" t="n">
        <v>45.724041111462</v>
      </c>
      <c r="K78" t="n">
        <v>15.66561844440371</v>
      </c>
    </row>
    <row r="79">
      <c r="A79" s="2" t="n">
        <v>45689</v>
      </c>
      <c r="B79" t="n">
        <v>16.61326189276302</v>
      </c>
      <c r="C79" t="n">
        <v>-18.67728420696989</v>
      </c>
      <c r="D79" t="n">
        <v>-5.02039164476773</v>
      </c>
      <c r="E79" t="n">
        <v>-10.20013558798889</v>
      </c>
      <c r="F79" t="n">
        <v>0.8366278194595234</v>
      </c>
      <c r="G79" t="n">
        <v>17.99322398182384</v>
      </c>
      <c r="H79" t="n">
        <v>29.19376115165386</v>
      </c>
      <c r="I79" t="n">
        <v>-3.307395154926651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9.004626859739307</v>
      </c>
      <c r="C80" t="n">
        <v>-19.92538325225792</v>
      </c>
      <c r="D80" t="n">
        <v>-8.953783041152164</v>
      </c>
      <c r="E80" t="n">
        <v>-13.49158845494158</v>
      </c>
      <c r="F80" t="n">
        <v>-1.879387482586325</v>
      </c>
      <c r="G80" t="n">
        <v>17.99266250206053</v>
      </c>
      <c r="H80" t="n">
        <v>21.58200917405368</v>
      </c>
      <c r="I80" t="n">
        <v>-10.59719616971502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-4.836216349973299</v>
      </c>
      <c r="E81" t="n">
        <v>-9.739715529181813</v>
      </c>
      <c r="F81" t="n">
        <v>-2.585335460038074</v>
      </c>
      <c r="G81" t="n">
        <v>17.31290043277987</v>
      </c>
      <c r="H81" t="n">
        <v>22.22439243894574</v>
      </c>
      <c r="I81" t="n">
        <v>-4.599545485135081</v>
      </c>
      <c r="J81" t="n">
        <v>31.27976822828069</v>
      </c>
      <c r="K81" t="n">
        <v>16.29795798031079</v>
      </c>
    </row>
    <row r="82">
      <c r="A82" s="2" t="n">
        <v>45693</v>
      </c>
      <c r="B82" t="n">
        <v>23.58325565345647</v>
      </c>
      <c r="C82" t="n">
        <v>-19.33775087998828</v>
      </c>
      <c r="D82" t="n">
        <v>-4.835028670957675</v>
      </c>
      <c r="E82" t="n">
        <v>-6.590171421115299</v>
      </c>
      <c r="F82" t="n">
        <v>-4.340539795458199</v>
      </c>
      <c r="G82" t="n">
        <v>14.92268692652172</v>
      </c>
      <c r="H82" t="n">
        <v>21.36140510500823</v>
      </c>
      <c r="I82" t="n">
        <v>-2.010350910913461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25.5914654069725</v>
      </c>
      <c r="C83" t="n">
        <v>-20.9668236218955</v>
      </c>
      <c r="D83" t="n">
        <v>-4.08627127543123</v>
      </c>
      <c r="E83" t="n">
        <v>-8.733346271875043</v>
      </c>
      <c r="F83" t="n">
        <v>-3.953934981210572</v>
      </c>
      <c r="G83" t="n">
        <v>17.85224876185434</v>
      </c>
      <c r="H83" t="n">
        <v>18.7707179366539</v>
      </c>
      <c r="I83" t="n">
        <v>-0.5560490472707014</v>
      </c>
      <c r="J83" t="n">
        <v>37.91355189153967</v>
      </c>
      <c r="K83" t="n">
        <v>16.35823957030316</v>
      </c>
    </row>
    <row r="84">
      <c r="A84" s="2" t="n">
        <v>45695</v>
      </c>
      <c r="B84" t="n">
        <v>27.52785738847457</v>
      </c>
      <c r="C84" t="n">
        <v>-19.7901718266972</v>
      </c>
      <c r="D84" t="n">
        <v>-8.754423054084215</v>
      </c>
      <c r="E84" t="n">
        <v>-7.732707998968436</v>
      </c>
      <c r="F84" t="n">
        <v>-3.748969334237584</v>
      </c>
      <c r="G84" t="n">
        <v>16.71969984501187</v>
      </c>
      <c r="H84" t="n">
        <v>15.46734346675938</v>
      </c>
      <c r="I84" t="n">
        <v>-0.3826647341410472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28.38359106786164</v>
      </c>
      <c r="C85" t="n">
        <v>-20.85315169063831</v>
      </c>
      <c r="D85" t="n">
        <v>-8.695781240047594</v>
      </c>
      <c r="E85" t="n">
        <v>-8.418057416638447</v>
      </c>
      <c r="F85" t="n">
        <v>-6.543679436723526</v>
      </c>
      <c r="G85" t="n">
        <v>18.80628467344869</v>
      </c>
      <c r="H85" t="n">
        <v>15.90557239868289</v>
      </c>
      <c r="I85" t="n">
        <v>0.3909824879618995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24.0902629769435</v>
      </c>
      <c r="C86" t="n">
        <v>-23.23454953042683</v>
      </c>
      <c r="D86" t="n">
        <v>-10.06272452805987</v>
      </c>
      <c r="E86" t="n">
        <v>-11.50561853589386</v>
      </c>
      <c r="F86" t="n">
        <v>-10.55966725649541</v>
      </c>
      <c r="G86" t="n">
        <v>21.05636242244022</v>
      </c>
      <c r="H86" t="n">
        <v>11.35414205006886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19.70135522863394</v>
      </c>
      <c r="C87" t="n">
        <v>-22.80123168583248</v>
      </c>
      <c r="D87" t="n">
        <v>-9.704644592720669</v>
      </c>
      <c r="E87" t="n">
        <v>-11.54299568461971</v>
      </c>
      <c r="F87" t="n">
        <v>-17.34408557564957</v>
      </c>
      <c r="G87" t="n">
        <v>18.13870978786496</v>
      </c>
      <c r="H87" t="n">
        <v>8.568313866427069</v>
      </c>
      <c r="I87" t="n">
        <v>-2.332773983317016</v>
      </c>
      <c r="J87" t="n">
        <v>22.78692671931275</v>
      </c>
      <c r="K87" t="n">
        <v>12.90831858064889</v>
      </c>
    </row>
    <row r="88">
      <c r="A88" s="2" t="n">
        <v>45701</v>
      </c>
      <c r="B88" t="n">
        <v>22.9018105900691</v>
      </c>
      <c r="C88" t="n">
        <v>-23.54732147279582</v>
      </c>
      <c r="D88" t="n">
        <v>-10.35021402807331</v>
      </c>
      <c r="E88" t="n">
        <v>-10.53217635529998</v>
      </c>
      <c r="F88" t="n">
        <v>-17.60968772606704</v>
      </c>
      <c r="G88" t="n">
        <v>21.50240557090055</v>
      </c>
      <c r="H88" t="n">
        <v>13.84092080518315</v>
      </c>
      <c r="I88" t="n">
        <v>-1.384942290061364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17.82597376199546</v>
      </c>
      <c r="C89" t="n">
        <v>-28.49080839238525</v>
      </c>
      <c r="D89" t="n">
        <v>-16.06295562913598</v>
      </c>
      <c r="E89" t="n">
        <v>-14.79039659957083</v>
      </c>
      <c r="F89" t="n">
        <v>-18.84613774247395</v>
      </c>
      <c r="G89" t="n">
        <v>12.54984370311818</v>
      </c>
      <c r="H89" t="n">
        <v>8.858283271760413</v>
      </c>
      <c r="I89" t="n">
        <v>-1.848354420468434</v>
      </c>
      <c r="J89" t="n">
        <v>17.13431991337156</v>
      </c>
      <c r="K89" t="n">
        <v>13.92452412619079</v>
      </c>
    </row>
    <row r="90">
      <c r="A90" s="2" t="n">
        <v>45705</v>
      </c>
      <c r="B90" t="n">
        <v>18.95446856159344</v>
      </c>
      <c r="C90" t="n">
        <v>-27.2875583912146</v>
      </c>
      <c r="D90" t="n">
        <v>-12.95102399265991</v>
      </c>
      <c r="E90" t="n">
        <v>-13.08356195125672</v>
      </c>
      <c r="F90" t="n">
        <v>-15.97248758416221</v>
      </c>
      <c r="G90" t="n">
        <v>15.18002115361303</v>
      </c>
      <c r="H90" t="n">
        <v>6.998122638733939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15.73595691381977</v>
      </c>
      <c r="C91" t="n">
        <v>-27.87555102655291</v>
      </c>
      <c r="D91" t="n">
        <v>-13.83571574866749</v>
      </c>
      <c r="E91" t="n">
        <v>-14.08369689199317</v>
      </c>
      <c r="F91" t="n">
        <v>-18.4974954029165</v>
      </c>
      <c r="G91" t="n">
        <v>19.79098718915566</v>
      </c>
      <c r="H91" t="n">
        <v>4.096439990044476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12.95955686805243</v>
      </c>
      <c r="C92" t="n">
        <v>-28.52237997227191</v>
      </c>
      <c r="D92" t="n">
        <v>-14.22518332274326</v>
      </c>
      <c r="E92" t="n">
        <v>-15.68596689442675</v>
      </c>
      <c r="F92" t="n">
        <v>-17.74186092566883</v>
      </c>
      <c r="G92" t="n">
        <v>18.88958791140023</v>
      </c>
      <c r="H92" t="n">
        <v>3.826767008803822</v>
      </c>
      <c r="I92" t="n">
        <v>-0.2220721463914832</v>
      </c>
      <c r="J92" t="n">
        <v>13.53956923553137</v>
      </c>
      <c r="K92" t="n">
        <v>16.04765876610397</v>
      </c>
    </row>
    <row r="93">
      <c r="A93" s="2" t="n">
        <v>45708</v>
      </c>
      <c r="B93" t="n">
        <v>20.19509659752137</v>
      </c>
      <c r="C93" t="n">
        <v>-28.26060078173729</v>
      </c>
      <c r="D93" t="n">
        <v>-11.88432088067661</v>
      </c>
      <c r="E93" t="n">
        <v>-15.36781318228599</v>
      </c>
      <c r="F93" t="n">
        <v>-17.91503656950073</v>
      </c>
      <c r="G93" t="n">
        <v>18.14702535476973</v>
      </c>
      <c r="H93" t="n">
        <v>7.5425108570919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15.89733019654678</v>
      </c>
      <c r="H94" t="n">
        <v>17.70905584903904</v>
      </c>
      <c r="I94" t="n">
        <v>-1.346131902458991</v>
      </c>
      <c r="J94" t="n">
        <v>12.2772519483437</v>
      </c>
      <c r="K94" t="n">
        <v>13.18261661100597</v>
      </c>
    </row>
    <row r="95">
      <c r="A95" s="2" t="n">
        <v>45712</v>
      </c>
      <c r="B95" t="n">
        <v>20.66705093383303</v>
      </c>
      <c r="C95" t="n">
        <v>-30.48559763138191</v>
      </c>
      <c r="D95" t="n">
        <v>-17.75113775996308</v>
      </c>
      <c r="E95" t="n">
        <v>-19.32630489375939</v>
      </c>
      <c r="F95" t="n">
        <v>-20.15670760566789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17.7583391853835</v>
      </c>
      <c r="C96" t="n">
        <v>-31.54115565415905</v>
      </c>
      <c r="D96" t="n">
        <v>-16.57169258323197</v>
      </c>
      <c r="E96" t="n">
        <v>-20.06340670901751</v>
      </c>
      <c r="F96" t="n">
        <v>-23.53820356872042</v>
      </c>
      <c r="G96" t="n">
        <v>8.949406751619016</v>
      </c>
      <c r="H96" t="n">
        <v>7.439795630318202</v>
      </c>
      <c r="I96" t="n">
        <v>-3.142675983512255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3.719394378125251</v>
      </c>
      <c r="C97" t="n">
        <v>-31.3580704651489</v>
      </c>
      <c r="D97" t="n">
        <v>-16.06667635134851</v>
      </c>
      <c r="E97" t="n">
        <v>-19.83357652118466</v>
      </c>
      <c r="F97" t="n">
        <v>-27.14988016804431</v>
      </c>
      <c r="G97" t="n">
        <v>7.062088566084479</v>
      </c>
      <c r="H97" t="n">
        <v>11.44363277755767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-8.575718518099984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-31.66913033448674</v>
      </c>
      <c r="D99" t="n">
        <v>-19.92365725063627</v>
      </c>
      <c r="E99" t="n">
        <v>-21.51516942125359</v>
      </c>
      <c r="F99" t="n">
        <v>-27.60641486497495</v>
      </c>
      <c r="G99" t="n">
        <v>8.758037858963652</v>
      </c>
      <c r="H99" t="n">
        <v>-5.789821717671373</v>
      </c>
      <c r="I99" t="n">
        <v>-4.885434299153168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-1.494816828508938</v>
      </c>
      <c r="C100" t="n">
        <v>-31.42771080049411</v>
      </c>
      <c r="D100" t="n">
        <v>-20.60015758733659</v>
      </c>
      <c r="E100" t="n">
        <v>-21.71638828304051</v>
      </c>
      <c r="F100" t="n">
        <v>-28.34463036684213</v>
      </c>
      <c r="G100" t="n">
        <v>9.9205295726861</v>
      </c>
      <c r="H100" t="n">
        <v>-4.053721406081845</v>
      </c>
      <c r="I100" t="n">
        <v>-6.682509713164442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-2.054357106565829</v>
      </c>
      <c r="C101" t="n">
        <v>-30.22590392692115</v>
      </c>
      <c r="D101" t="n">
        <v>-15.94463218459685</v>
      </c>
      <c r="E101" t="n">
        <v>-18.35873428714794</v>
      </c>
      <c r="F101" t="n">
        <v>-27.41930227570715</v>
      </c>
      <c r="G101" t="n">
        <v>8.891538393015818</v>
      </c>
      <c r="H101" t="n">
        <v>0.9658641455490891</v>
      </c>
      <c r="I101" t="n">
        <v>-6.88255901057877</v>
      </c>
      <c r="J101" t="n">
        <v>11.30489149077272</v>
      </c>
      <c r="K101" t="n">
        <v>5.779814356127022</v>
      </c>
    </row>
    <row r="102">
      <c r="A102" s="2" t="n">
        <v>45722</v>
      </c>
      <c r="B102" t="n">
        <v>-0.5910765628122649</v>
      </c>
      <c r="C102" t="n">
        <v>-27.127735317223</v>
      </c>
      <c r="D102" t="n">
        <v>-12.19124344931326</v>
      </c>
      <c r="E102" t="n">
        <v>-15.14554369527918</v>
      </c>
      <c r="F102" t="n">
        <v>-25.57262402727563</v>
      </c>
      <c r="G102" t="n">
        <v>9.919861394073127</v>
      </c>
      <c r="H102" t="n">
        <v>8.947021008635625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-1.691500304640969</v>
      </c>
      <c r="C103" t="n">
        <v>-28.07473823056661</v>
      </c>
      <c r="D103" t="n">
        <v>-12.95641774992657</v>
      </c>
      <c r="E103" t="n">
        <v>-17.26213551666646</v>
      </c>
      <c r="F103" t="n">
        <v>-25.55902141977264</v>
      </c>
      <c r="G103" t="n">
        <v>10.27200816075149</v>
      </c>
      <c r="H103" t="n">
        <v>5.396650624212862</v>
      </c>
      <c r="I103" t="n">
        <v>-5.962357594487133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-5.538816769776711</v>
      </c>
      <c r="C104" t="n">
        <v>-30.77559245218775</v>
      </c>
      <c r="D104" t="n">
        <v>-13.18329225896074</v>
      </c>
      <c r="E104" t="n">
        <v>-20.48606983464005</v>
      </c>
      <c r="F104" t="n">
        <v>-28.47586178566246</v>
      </c>
      <c r="G104" t="n">
        <v>6.129385692555989</v>
      </c>
      <c r="H104" t="n">
        <v>2.441686936340703</v>
      </c>
      <c r="I104" t="n">
        <v>-11.85691073654679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-8.468812798088067</v>
      </c>
      <c r="C105" t="n">
        <v>-30.13897765453722</v>
      </c>
      <c r="D105" t="n">
        <v>-15.09982328110025</v>
      </c>
      <c r="E105" t="n">
        <v>-19.46107601699779</v>
      </c>
      <c r="F105" t="n">
        <v>-27.24271577719811</v>
      </c>
      <c r="G105" t="n">
        <v>8.445060496117197</v>
      </c>
      <c r="H105" t="n">
        <v>1.893861146264331</v>
      </c>
      <c r="I105" t="n">
        <v>-11.63085803371162</v>
      </c>
      <c r="J105" t="n">
        <v>5.763370184657934</v>
      </c>
      <c r="K105" t="n">
        <v>5.238887287667904</v>
      </c>
    </row>
    <row r="106">
      <c r="A106" s="2" t="n">
        <v>45728</v>
      </c>
      <c r="B106" t="n">
        <v>-9.079148569099926</v>
      </c>
      <c r="C106" t="n">
        <v>-29.89513071278392</v>
      </c>
      <c r="D106" t="n">
        <v>-15.32981391320263</v>
      </c>
      <c r="E106" t="n">
        <v>-19.96789343508922</v>
      </c>
      <c r="F106" t="n">
        <v>-27.84490260650812</v>
      </c>
      <c r="G106" t="n">
        <v>7.914789559020874</v>
      </c>
      <c r="H106" t="n">
        <v>2.586919297479739</v>
      </c>
      <c r="I106" t="n">
        <v>-10.90199712136406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-9.768595973788551</v>
      </c>
      <c r="C107" t="n">
        <v>-29.62564296642182</v>
      </c>
      <c r="D107" t="n">
        <v>-15.15687119506169</v>
      </c>
      <c r="E107" t="n">
        <v>-18.55814930817439</v>
      </c>
      <c r="F107" t="n">
        <v>-28.26910325513882</v>
      </c>
      <c r="G107" t="n">
        <v>6.385331412542494</v>
      </c>
      <c r="H107" t="n">
        <v>5.639747975115439</v>
      </c>
      <c r="I107" t="n">
        <v>-11.80179191410534</v>
      </c>
      <c r="J107" t="n">
        <v>5.027176841970604</v>
      </c>
      <c r="K107" t="n">
        <v>9.055379977786693</v>
      </c>
    </row>
    <row r="108">
      <c r="A108" s="2" t="n">
        <v>45733</v>
      </c>
      <c r="B108" t="n">
        <v>-9.660561771561159</v>
      </c>
      <c r="C108" t="n">
        <v>-28.43438178865019</v>
      </c>
      <c r="D108" t="n">
        <v>-13.8383865818409</v>
      </c>
      <c r="E108" t="n">
        <v>-18.42313812380714</v>
      </c>
      <c r="F108" t="n">
        <v>-28.36071017394735</v>
      </c>
      <c r="G108" t="n">
        <v>8.099728491193737</v>
      </c>
      <c r="H108" t="n">
        <v>5.988796725077483</v>
      </c>
      <c r="I108" t="n">
        <v>-13.0149763688962</v>
      </c>
      <c r="J108" t="n">
        <v>6.108559072828501</v>
      </c>
      <c r="K108" t="n">
        <v>9.681392255712119</v>
      </c>
    </row>
    <row r="109">
      <c r="A109" s="2" t="n">
        <v>45734</v>
      </c>
      <c r="B109" t="n">
        <v>-10.75242417777533</v>
      </c>
      <c r="C109" t="n">
        <v>-28.51835661267902</v>
      </c>
      <c r="D109" t="n">
        <v>-13.93579141705876</v>
      </c>
      <c r="E109" t="n">
        <v>-18.27407674145479</v>
      </c>
      <c r="F109" t="n">
        <v>-27.64923230911338</v>
      </c>
      <c r="G109" t="n">
        <v>7.679291364648333</v>
      </c>
      <c r="H109" t="n">
        <v>4.73299898315851</v>
      </c>
      <c r="I109" t="n">
        <v>-12.14646742097328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-3.766435743043361</v>
      </c>
      <c r="C110" t="n">
        <v>-25.61596027353641</v>
      </c>
      <c r="D110" t="n">
        <v>-9.434039393352</v>
      </c>
      <c r="E110" t="n">
        <v>-13.44042882335261</v>
      </c>
      <c r="F110" t="n">
        <v>-18.84123032849437</v>
      </c>
      <c r="G110" t="n">
        <v>12.98747427567439</v>
      </c>
      <c r="H110" t="n">
        <v>21.06475934677483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-1.957905836981022</v>
      </c>
      <c r="C111" t="n">
        <v>-20.6817683419732</v>
      </c>
      <c r="D111" t="n">
        <v>-2.236234684977323</v>
      </c>
      <c r="E111" t="n">
        <v>-9.4816906745527</v>
      </c>
      <c r="F111" t="n">
        <v>-15.88653782047511</v>
      </c>
      <c r="G111" t="n">
        <v>15.28708578101943</v>
      </c>
      <c r="H111" t="n">
        <v>37.44069231565257</v>
      </c>
      <c r="I111" t="n">
        <v>-4.554344016773737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-2.505687903591036</v>
      </c>
      <c r="C112" t="n">
        <v>-22.60117110335396</v>
      </c>
      <c r="D112" t="n">
        <v>-5.832664623589268</v>
      </c>
      <c r="E112" t="n">
        <v>-11.39956896967553</v>
      </c>
      <c r="F112" t="n">
        <v>-16.7457229789065</v>
      </c>
      <c r="G112" t="n">
        <v>12.85633166165012</v>
      </c>
      <c r="H112" t="n">
        <v>32.17157864066416</v>
      </c>
      <c r="I112" t="n">
        <v>-4.583945885594886</v>
      </c>
      <c r="J112" t="n">
        <v>9.840624314491219</v>
      </c>
      <c r="K112" t="n">
        <v>13.86924513076433</v>
      </c>
    </row>
    <row r="113">
      <c r="A113" s="2" t="n">
        <v>45740</v>
      </c>
      <c r="B113" t="n">
        <v>-1.015478209787302</v>
      </c>
      <c r="C113" t="n">
        <v>-22.53672639855477</v>
      </c>
      <c r="D113" t="n">
        <v>-6.005299170566703</v>
      </c>
      <c r="E113" t="n">
        <v>-13.29709845140077</v>
      </c>
      <c r="F113" t="n">
        <v>-13.79934935619708</v>
      </c>
      <c r="G113" t="n">
        <v>14.8267004228583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-5.650812444852793</v>
      </c>
      <c r="C114" t="n">
        <v>-20.69138089848772</v>
      </c>
      <c r="D114" t="n">
        <v>-6.243217381630705</v>
      </c>
      <c r="E114" t="n">
        <v>-10.69503478685625</v>
      </c>
      <c r="F114" t="n">
        <v>-16.39186472655943</v>
      </c>
      <c r="G114" t="n">
        <v>17.07700397190937</v>
      </c>
      <c r="H114" t="n">
        <v>24.29737481301208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-1.379167441138784</v>
      </c>
      <c r="C115" t="n">
        <v>-19.31356124438757</v>
      </c>
      <c r="D115" t="n">
        <v>-4.393358109821344</v>
      </c>
      <c r="E115" t="n">
        <v>-7.96872544338767</v>
      </c>
      <c r="F115" t="n">
        <v>-16.85331411099712</v>
      </c>
      <c r="G115" t="n">
        <v>19.21614981900532</v>
      </c>
      <c r="H115" t="n">
        <v>31.44433850130073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-2.895086663560709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21.28087665434482</v>
      </c>
      <c r="H116" t="n">
        <v>38.24717917151024</v>
      </c>
      <c r="I116" t="n">
        <v>0.5534932086650457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-8.042369069893363</v>
      </c>
      <c r="F117" t="n">
        <v>-20.20647698184376</v>
      </c>
      <c r="G117" t="n">
        <v>18.84491397360117</v>
      </c>
      <c r="H117" t="n">
        <v>35.4722767081761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-9.075850465731483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18.23723620389494</v>
      </c>
      <c r="H118" t="n">
        <v>32.59515044134677</v>
      </c>
      <c r="I118" t="n">
        <v>-4.256285920399239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-9.956774998648378</v>
      </c>
      <c r="C119" t="n">
        <v>-19.61412663940547</v>
      </c>
      <c r="D119" t="n">
        <v>-7.945173904485925</v>
      </c>
      <c r="E119" t="n">
        <v>-9.980291181629431</v>
      </c>
      <c r="F119" t="n">
        <v>-21.33568621047163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-8.901709172303029</v>
      </c>
      <c r="E120" t="n">
        <v>-9.8366936272419</v>
      </c>
      <c r="F120" t="n">
        <v>-22.32408858901545</v>
      </c>
      <c r="G120" t="n">
        <v>20.60119514697893</v>
      </c>
      <c r="H120" t="n">
        <v>30.49025375670735</v>
      </c>
      <c r="I120" t="n">
        <v>-6.997750392030455</v>
      </c>
      <c r="J120" t="n">
        <v>-0.4086786335092185</v>
      </c>
      <c r="K120" t="n">
        <v>21.32270092450761</v>
      </c>
    </row>
    <row r="121">
      <c r="A121" s="2" t="n">
        <v>45751</v>
      </c>
      <c r="B121" t="n">
        <v>-19.49094786074278</v>
      </c>
      <c r="C121" t="n">
        <v>-20.86082131939158</v>
      </c>
      <c r="D121" t="n">
        <v>-14.05321050963849</v>
      </c>
      <c r="E121" t="n">
        <v>-13.48173208059917</v>
      </c>
      <c r="F121" t="n">
        <v>-26.67923179478568</v>
      </c>
      <c r="G121" t="n">
        <v>14.84965441447976</v>
      </c>
      <c r="H121" t="n">
        <v>26.00607124377809</v>
      </c>
      <c r="I121" t="n">
        <v>-12.70284418774676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-23.31551400329884</v>
      </c>
      <c r="C122" t="n">
        <v>-23.97065672421163</v>
      </c>
      <c r="D122" t="n">
        <v>-18.93195005793917</v>
      </c>
      <c r="E122" t="n">
        <v>-15.2396499647944</v>
      </c>
      <c r="F122" t="n">
        <v>-35.51015276990783</v>
      </c>
      <c r="G122" t="n">
        <v>9.866398119741016</v>
      </c>
      <c r="H122" t="n">
        <v>16.1179523233008</v>
      </c>
      <c r="I122" t="n">
        <v>-19.42102662225279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-20.84723448545457</v>
      </c>
      <c r="C123" t="n">
        <v>-25.27583135403011</v>
      </c>
      <c r="D123" t="n">
        <v>-19.08242766487489</v>
      </c>
      <c r="E123" t="n">
        <v>-15.16928023261561</v>
      </c>
      <c r="F123" t="n">
        <v>-33.13343150612638</v>
      </c>
      <c r="G123" t="n">
        <v>12.73481060773831</v>
      </c>
      <c r="H123" t="n">
        <v>13.0222642502515</v>
      </c>
      <c r="I123" t="n">
        <v>-16.32218449384964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-22.18594623577408</v>
      </c>
      <c r="C124" t="n">
        <v>-24.35812628267028</v>
      </c>
      <c r="D124" t="n">
        <v>-18.6475783777227</v>
      </c>
      <c r="E124" t="n">
        <v>-13.46503509050537</v>
      </c>
      <c r="F124" t="n">
        <v>-31.8608798645472</v>
      </c>
      <c r="G124" t="n">
        <v>11.36996216409032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-20.50364304933207</v>
      </c>
      <c r="C125" t="n">
        <v>-23.05483296196128</v>
      </c>
      <c r="D125" t="n">
        <v>-14.4348933264741</v>
      </c>
      <c r="E125" t="n">
        <v>-11.90870835702699</v>
      </c>
      <c r="F125" t="n">
        <v>-29.38934679618133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-20.95170053236139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21.96587424530598</v>
      </c>
      <c r="H126" t="n">
        <v>21.83446363358095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-19.30952776146257</v>
      </c>
      <c r="C127" t="n">
        <v>-20.03034339846063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-6.759783164704225</v>
      </c>
      <c r="E128" t="n">
        <v>-8.277932045072323</v>
      </c>
      <c r="F128" t="n">
        <v>-26.0719768953851</v>
      </c>
      <c r="G128" t="n">
        <v>20.42363478132023</v>
      </c>
      <c r="H128" t="n">
        <v>25.83687241722334</v>
      </c>
      <c r="I128" t="n">
        <v>-13.53737712572855</v>
      </c>
      <c r="J128" t="n">
        <v>-14.29609183890852</v>
      </c>
      <c r="K128" t="n">
        <v>22.54471479317657</v>
      </c>
    </row>
    <row r="129">
      <c r="A129" s="2" t="n">
        <v>45768</v>
      </c>
      <c r="B129" t="n">
        <v>-14.82722700377604</v>
      </c>
      <c r="C129" t="n">
        <v>-17.04521650481016</v>
      </c>
      <c r="D129" t="n">
        <v>-7.680739575815698</v>
      </c>
      <c r="E129" t="n">
        <v>-7.192898324172758</v>
      </c>
      <c r="F129" t="n">
        <v>-25.39508800958705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-15.43613483697218</v>
      </c>
      <c r="C130" t="n">
        <v>-15.42195080784066</v>
      </c>
      <c r="D130" t="n">
        <v>-7.864086488910171</v>
      </c>
      <c r="E130" t="n">
        <v>-4.796804719697478</v>
      </c>
      <c r="F130" t="n">
        <v>-24.17843599353345</v>
      </c>
      <c r="G130" t="n">
        <v>22.44471810365116</v>
      </c>
      <c r="H130" t="n">
        <v>26.2177586213822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-12.49561435319857</v>
      </c>
      <c r="C131" t="n">
        <v>-15.75037778846762</v>
      </c>
      <c r="D131" t="n">
        <v>-5.407152958673889</v>
      </c>
      <c r="E131" t="n">
        <v>-5.069809907566247</v>
      </c>
      <c r="F131" t="n">
        <v>-21.84969276890574</v>
      </c>
      <c r="G131" t="n">
        <v>20.49344235737905</v>
      </c>
      <c r="H131" t="n">
        <v>25.36973960146434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-4.802791977493914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-13.24045096710586</v>
      </c>
      <c r="C133" t="n">
        <v>-19.42245858621499</v>
      </c>
      <c r="D133" t="n">
        <v>-7.520465737751514</v>
      </c>
      <c r="E133" t="n">
        <v>-10.54750430050763</v>
      </c>
      <c r="F133" t="n">
        <v>-23.21885405850713</v>
      </c>
      <c r="G133" t="n">
        <v>23.32648227897924</v>
      </c>
      <c r="H133" t="n">
        <v>26.87149824779316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-11.58928331718515</v>
      </c>
      <c r="C134" t="n">
        <v>-19.73085985635017</v>
      </c>
      <c r="D134" t="n">
        <v>-7.244948655289973</v>
      </c>
      <c r="E134" t="n">
        <v>-10.34280505406021</v>
      </c>
      <c r="F134" t="n">
        <v>-21.96644366165492</v>
      </c>
      <c r="G134" t="n">
        <v>21.5925479810339</v>
      </c>
      <c r="H134" t="n">
        <v>25.62365278841154</v>
      </c>
      <c r="I134" t="n">
        <v>-4.68671004112945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-14.01057213073107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24.37708515762795</v>
      </c>
      <c r="I135" t="n">
        <v>-7.315412258035492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-22.80081265406373</v>
      </c>
      <c r="D136" t="n">
        <v>-7.592505294692176</v>
      </c>
      <c r="E136" t="n">
        <v>-14.95886124727456</v>
      </c>
      <c r="F136" t="n">
        <v>-23.39411742365117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-13.28238976762592</v>
      </c>
      <c r="C137" t="n">
        <v>-26.85728315242532</v>
      </c>
      <c r="D137" t="n">
        <v>-3.93644104912928</v>
      </c>
      <c r="E137" t="n">
        <v>-17.75229921257731</v>
      </c>
      <c r="F137" t="n">
        <v>-22.86329156836452</v>
      </c>
      <c r="G137" t="n">
        <v>16.97006484019827</v>
      </c>
      <c r="H137" t="n">
        <v>16.51269216625506</v>
      </c>
      <c r="I137" t="n">
        <v>-7.530842085596435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-13.73587978921486</v>
      </c>
      <c r="C138" t="n">
        <v>-26.8231040184027</v>
      </c>
      <c r="D138" t="n">
        <v>1.678232303998439</v>
      </c>
      <c r="E138" t="n">
        <v>-14.9315576524921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21.2258366542829</v>
      </c>
    </row>
    <row r="139">
      <c r="A139" s="2" t="n">
        <v>45783</v>
      </c>
      <c r="B139" t="n">
        <v>-15.87096970415761</v>
      </c>
      <c r="C139" t="n">
        <v>-26.80066272470277</v>
      </c>
      <c r="D139" t="n">
        <v>0.1409408716106286</v>
      </c>
      <c r="E139" t="n">
        <v>-15.1157328091072</v>
      </c>
      <c r="F139" t="n">
        <v>-24.997810744329</v>
      </c>
      <c r="G139" t="n">
        <v>16.93678362565092</v>
      </c>
      <c r="H139" t="n">
        <v>13.86950074496327</v>
      </c>
      <c r="I139" t="n">
        <v>-6.795514027792993</v>
      </c>
      <c r="J139" t="n">
        <v>-12.53293466257636</v>
      </c>
      <c r="K139" t="n">
        <v>21.25001533795601</v>
      </c>
    </row>
    <row r="140">
      <c r="A140" s="2" t="n">
        <v>45784</v>
      </c>
      <c r="B140" t="n">
        <v>-15.41633400399375</v>
      </c>
      <c r="C140" t="n">
        <v>-26.73775577058863</v>
      </c>
      <c r="D140" t="n">
        <v>2.026302992304418</v>
      </c>
      <c r="E140" t="n">
        <v>-14.74379750653835</v>
      </c>
      <c r="F140" t="n">
        <v>-22.90578341137882</v>
      </c>
      <c r="G140" t="n">
        <v>13.56218034268328</v>
      </c>
      <c r="H140" t="n">
        <v>17.96271249558226</v>
      </c>
      <c r="I140" t="n">
        <v>-7.891222734368197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1.050621900488458</v>
      </c>
      <c r="E141" t="n">
        <v>-15.15033795359971</v>
      </c>
      <c r="F141" t="n">
        <v>-26.13179487075084</v>
      </c>
      <c r="G141" t="n">
        <v>12.33266893017997</v>
      </c>
      <c r="H141" t="n">
        <v>15.108363377491</v>
      </c>
      <c r="I141" t="n">
        <v>-6.796069900072976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-17.68455313751106</v>
      </c>
      <c r="C142" t="n">
        <v>-28.17531778030162</v>
      </c>
      <c r="D142" t="n">
        <v>-2.008905470577282</v>
      </c>
      <c r="E142" t="n">
        <v>-15.44792758994267</v>
      </c>
      <c r="F142" t="n">
        <v>-29.13044462112751</v>
      </c>
      <c r="G142" t="n">
        <v>8.516413878109974</v>
      </c>
      <c r="H142" t="n">
        <v>10.51899101569764</v>
      </c>
      <c r="I142" t="n">
        <v>-3.570717181784266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3.60856884598264</v>
      </c>
      <c r="E143" t="n">
        <v>-12.71825211020358</v>
      </c>
      <c r="F143" t="n">
        <v>-22.06911002020578</v>
      </c>
      <c r="G143" t="n">
        <v>10.96136536565362</v>
      </c>
      <c r="H143" t="n">
        <v>13.68700053925855</v>
      </c>
      <c r="I143" t="n">
        <v>3.303002220536411</v>
      </c>
      <c r="J143" t="n">
        <v>-16.48567632356507</v>
      </c>
      <c r="K143" t="n">
        <v>20.26525776269252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-11.34729626197228</v>
      </c>
      <c r="F144" t="n">
        <v>-23.15141052578089</v>
      </c>
      <c r="G144" t="n">
        <v>10.83475896083572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-23.40042028455465</v>
      </c>
      <c r="D145" t="n">
        <v>6.992245388328655</v>
      </c>
      <c r="E145" t="n">
        <v>-8.200851461624502</v>
      </c>
      <c r="F145" t="n">
        <v>-19.07513850443374</v>
      </c>
      <c r="G145" t="n">
        <v>13.49518751522996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-22.57031455704246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4.582710670700618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-16.05741958935686</v>
      </c>
      <c r="C147" t="n">
        <v>-19.95932429351428</v>
      </c>
      <c r="D147" t="n">
        <v>13.57023071695343</v>
      </c>
      <c r="E147" t="n">
        <v>-1.584343985726755</v>
      </c>
      <c r="F147" t="n">
        <v>-13.96925660086696</v>
      </c>
      <c r="G147" t="n">
        <v>19.59791477821116</v>
      </c>
      <c r="H147" t="n">
        <v>18.28039124946088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-18.06464465445195</v>
      </c>
      <c r="C148" t="n">
        <v>-17.99218787893454</v>
      </c>
      <c r="D148" t="n">
        <v>10.85846265027295</v>
      </c>
      <c r="E148" t="n">
        <v>-2.499602004623114</v>
      </c>
      <c r="F148" t="n">
        <v>-10.16943961354122</v>
      </c>
      <c r="G148" t="n">
        <v>15.15805770616234</v>
      </c>
      <c r="H148" t="n">
        <v>18.95611400370487</v>
      </c>
      <c r="I148" t="n">
        <v>10.91415474863393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-27.59039154015444</v>
      </c>
      <c r="C149" t="n">
        <v>-18.53286303825668</v>
      </c>
      <c r="D149" t="n">
        <v>6.440649043972524</v>
      </c>
      <c r="E149" t="n">
        <v>-4.157300940974618</v>
      </c>
      <c r="F149" t="n">
        <v>-9.650530209949103</v>
      </c>
      <c r="G149" t="n">
        <v>14.5084605989436</v>
      </c>
      <c r="H149" t="n">
        <v>15.91257450265162</v>
      </c>
      <c r="I149" t="n">
        <v>9.168488853697166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4.453762177446463</v>
      </c>
      <c r="E150" t="n">
        <v>-6.667642836716436</v>
      </c>
      <c r="F150" t="n">
        <v>-7.087789220387286</v>
      </c>
      <c r="G150" t="n">
        <v>14.55501174782798</v>
      </c>
      <c r="H150" t="n">
        <v>9.890254654632269</v>
      </c>
      <c r="I150" t="n">
        <v>7.035542031659126</v>
      </c>
      <c r="J150" t="n">
        <v>-15.53297888331556</v>
      </c>
      <c r="K150" t="n">
        <v>21.4740572625516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2.947560912347424</v>
      </c>
      <c r="E151" t="n">
        <v>-7.13999253490215</v>
      </c>
      <c r="F151" t="n">
        <v>-5.500689410842075</v>
      </c>
      <c r="G151" t="n">
        <v>13.30034001904172</v>
      </c>
      <c r="H151" t="n">
        <v>12.07939689152082</v>
      </c>
      <c r="I151" t="n">
        <v>4.925302176274937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-20.96089770282445</v>
      </c>
      <c r="D152" t="n">
        <v>4.188460680273054</v>
      </c>
      <c r="E152" t="n">
        <v>-6.951006233964819</v>
      </c>
      <c r="F152" t="n">
        <v>-7.196947911845264</v>
      </c>
      <c r="G152" t="n">
        <v>12.5187267533992</v>
      </c>
      <c r="H152" t="n">
        <v>11.20302881477224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-27.83372901270441</v>
      </c>
      <c r="C153" t="n">
        <v>-22.12420449168938</v>
      </c>
      <c r="D153" t="n">
        <v>5.278699659990549</v>
      </c>
      <c r="E153" t="n">
        <v>-8.351521716033616</v>
      </c>
      <c r="F153" t="n">
        <v>-7.835633038835599</v>
      </c>
      <c r="G153" t="n">
        <v>10.02446140223248</v>
      </c>
      <c r="H153" t="n">
        <v>5.971315417256018</v>
      </c>
      <c r="I153" t="n">
        <v>6.567615648405845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-29.12372498582667</v>
      </c>
      <c r="C154" t="n">
        <v>-23.16289620465523</v>
      </c>
      <c r="D154" t="n">
        <v>1.784535513695173</v>
      </c>
      <c r="E154" t="n">
        <v>-10.65398752808799</v>
      </c>
      <c r="F154" t="n">
        <v>-8.624498177904805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-27.97117882296843</v>
      </c>
      <c r="C155" t="n">
        <v>-24.2896560158248</v>
      </c>
      <c r="D155" t="n">
        <v>2.819174909789424</v>
      </c>
      <c r="E155" t="n">
        <v>-11.01089316246028</v>
      </c>
      <c r="F155" t="n">
        <v>-8.377169297464837</v>
      </c>
      <c r="G155" t="n">
        <v>6.191113794742131</v>
      </c>
      <c r="H155" t="n">
        <v>3.162730987998819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-27.71879167614764</v>
      </c>
      <c r="C156" t="n">
        <v>-26.51080769693089</v>
      </c>
      <c r="D156" t="n">
        <v>0.09854090548953032</v>
      </c>
      <c r="E156" t="n">
        <v>-12.89328314437977</v>
      </c>
      <c r="F156" t="n">
        <v>-5.756888756039924</v>
      </c>
      <c r="G156" t="n">
        <v>5.285269468592224</v>
      </c>
      <c r="H156" t="n">
        <v>4.023284453872344</v>
      </c>
      <c r="I156" t="n">
        <v>2.750988303746293</v>
      </c>
      <c r="J156" t="n">
        <v>-22.32779560946712</v>
      </c>
      <c r="K156" t="n">
        <v>11.45738674290371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1.613414982944827</v>
      </c>
      <c r="E157" t="n">
        <v>-12.61279176568354</v>
      </c>
      <c r="F157" t="n">
        <v>-4.492098146940204</v>
      </c>
      <c r="G157" t="n">
        <v>4.694101165049713</v>
      </c>
      <c r="H157" t="n">
        <v>5.82157049557499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-28.32963638547903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5.987898123618796</v>
      </c>
      <c r="H158" t="n">
        <v>2.515919460359917</v>
      </c>
      <c r="I158" t="n">
        <v>1.547786093938819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-26.64517381382877</v>
      </c>
      <c r="C159" t="n">
        <v>-26.68642111249906</v>
      </c>
      <c r="D159" t="n">
        <v>2.709414063117643</v>
      </c>
      <c r="E159" t="n">
        <v>-12.00387480853717</v>
      </c>
      <c r="F159" t="n">
        <v>-1.323422338251268</v>
      </c>
      <c r="G159" t="n">
        <v>4.993486176893902</v>
      </c>
      <c r="H159" t="n">
        <v>-0.1668331793211464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-25.75789473362765</v>
      </c>
      <c r="C160" t="n">
        <v>-25.78923907478868</v>
      </c>
      <c r="D160" t="n">
        <v>2.295183052159944</v>
      </c>
      <c r="E160" t="n">
        <v>-12.0587470055912</v>
      </c>
      <c r="F160" t="n">
        <v>-1.259752236255518</v>
      </c>
      <c r="G160" t="n">
        <v>6.619100884196083</v>
      </c>
      <c r="H160" t="n">
        <v>-0.07490897852421297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-26.47538636199369</v>
      </c>
      <c r="C161" t="n">
        <v>-24.29649756361292</v>
      </c>
      <c r="D161" t="n">
        <v>5.74267743329826</v>
      </c>
      <c r="E161" t="n">
        <v>-10.87606477684826</v>
      </c>
      <c r="F161" t="n">
        <v>3.537054725206179</v>
      </c>
      <c r="G161" t="n">
        <v>9.338916856420255</v>
      </c>
      <c r="H161" t="n">
        <v>9.682076094060509</v>
      </c>
      <c r="I161" t="n">
        <v>1.947161762981997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-26.70428462610607</v>
      </c>
      <c r="C162" t="n">
        <v>-25.00258520972629</v>
      </c>
      <c r="D162" t="n">
        <v>2.825536141229046</v>
      </c>
      <c r="E162" t="n">
        <v>-12.17948530667758</v>
      </c>
      <c r="F162" t="n">
        <v>8.549140111943654</v>
      </c>
      <c r="G162" t="n">
        <v>11.57227559083636</v>
      </c>
      <c r="H162" t="n">
        <v>7.453706257740245</v>
      </c>
      <c r="I162" t="n">
        <v>1.365646934868803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-28.2604969202364</v>
      </c>
      <c r="C163" t="n">
        <v>-28.76704368883543</v>
      </c>
      <c r="D163" t="n">
        <v>-6.9797271381149</v>
      </c>
      <c r="E163" t="n">
        <v>-16.26557383990714</v>
      </c>
      <c r="F163" t="n">
        <v>1.664967600077571</v>
      </c>
      <c r="G163" t="n">
        <v>10.54222062971588</v>
      </c>
      <c r="H163" t="n">
        <v>7.412833653034845</v>
      </c>
      <c r="I163" t="n">
        <v>-3.970852163661853</v>
      </c>
      <c r="J163" t="n">
        <v>-20.48364504680834</v>
      </c>
      <c r="K163" t="n">
        <v>8.182625570639868</v>
      </c>
    </row>
    <row r="164">
      <c r="A164" s="2" t="n">
        <v>45818</v>
      </c>
      <c r="B164" t="n">
        <v>-18.94776062135389</v>
      </c>
      <c r="C164" t="n">
        <v>-15.92826693357019</v>
      </c>
      <c r="D164" t="n">
        <v>18.50943371183345</v>
      </c>
      <c r="E164" t="n">
        <v>1.112811285688098</v>
      </c>
      <c r="F164" t="n">
        <v>14.41160097864096</v>
      </c>
      <c r="G164" t="n">
        <v>20.47539123406925</v>
      </c>
      <c r="H164" t="n">
        <v>17.08056873132631</v>
      </c>
      <c r="I164" t="n">
        <v>9.993987666869142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-21.63539148221533</v>
      </c>
      <c r="C165" t="n">
        <v>-20.41812664561311</v>
      </c>
      <c r="D165" t="n">
        <v>7.976434337336746</v>
      </c>
      <c r="E165" t="n">
        <v>-6.00362608907683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-24.05665560850015</v>
      </c>
      <c r="C166" t="n">
        <v>-23.75035244841556</v>
      </c>
      <c r="D166" t="n">
        <v>7.321277488130784</v>
      </c>
      <c r="E166" t="n">
        <v>-9.842569536587398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13.27900821478138</v>
      </c>
    </row>
    <row r="167">
      <c r="A167" s="2" t="n">
        <v>45821</v>
      </c>
      <c r="B167" t="n">
        <v>-25.13783081923974</v>
      </c>
      <c r="C167" t="n">
        <v>-25.61555259146869</v>
      </c>
      <c r="D167" t="n">
        <v>2.831573321485581</v>
      </c>
      <c r="E167" t="n">
        <v>-12.09887377359391</v>
      </c>
      <c r="F167" t="n">
        <v>1.501560907767185</v>
      </c>
      <c r="G167" t="n">
        <v>12.36155829183214</v>
      </c>
      <c r="H167" t="n">
        <v>5.740236501713558</v>
      </c>
      <c r="I167" t="n">
        <v>3.307021446569514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2.124386468260453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-24.89948204142023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7.411921049456494</v>
      </c>
      <c r="I169" t="n">
        <v>2.393162762440659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-26.46847071384609</v>
      </c>
      <c r="C170" t="n">
        <v>-29.38183102195461</v>
      </c>
      <c r="D170" t="n">
        <v>-0.6280221876027836</v>
      </c>
      <c r="E170" t="n">
        <v>-17.94575975886742</v>
      </c>
      <c r="F170" t="n">
        <v>-1.177323555486554</v>
      </c>
      <c r="G170" t="n">
        <v>9.612925146502228</v>
      </c>
      <c r="H170" t="n">
        <v>8.900684465544039</v>
      </c>
      <c r="I170" t="n">
        <v>0.9190306750898936</v>
      </c>
      <c r="J170" t="n">
        <v>-18.80025213332625</v>
      </c>
      <c r="K170" t="n">
        <v>3.88273814248139</v>
      </c>
    </row>
    <row r="171">
      <c r="A171" s="2" t="n">
        <v>45827</v>
      </c>
      <c r="B171" t="n">
        <v>-29.99740118208276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-0.5413007414429405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-33.33612739686242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10.19035622449838</v>
      </c>
      <c r="H172" t="n">
        <v>0.4806803854038311</v>
      </c>
      <c r="I172" t="n">
        <v>1.01437604520167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-32.69713427513908</v>
      </c>
      <c r="C173" t="n">
        <v>-31.20153244309583</v>
      </c>
      <c r="D173" t="n">
        <v>-5.786062523693191</v>
      </c>
      <c r="E173" t="n">
        <v>-20.26250115182954</v>
      </c>
      <c r="F173" t="n">
        <v>-2.444041187321899</v>
      </c>
      <c r="G173" t="n">
        <v>11.25576882511696</v>
      </c>
      <c r="H173" t="n">
        <v>-0.7381729401820136</v>
      </c>
      <c r="I173" t="n">
        <v>-1.183008846718137</v>
      </c>
      <c r="J173" t="n">
        <v>-31.60665701875047</v>
      </c>
      <c r="K173" t="n">
        <v>3.578053006653747</v>
      </c>
    </row>
    <row r="174">
      <c r="A174" s="2" t="n">
        <v>45832</v>
      </c>
      <c r="B174" t="n">
        <v>-29.20946845514587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14.07501362412931</v>
      </c>
      <c r="H174" t="n">
        <v>2.069741428791283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-29.60703041828395</v>
      </c>
      <c r="C175" t="n">
        <v>-29.01513353297044</v>
      </c>
      <c r="D175" t="n">
        <v>-4.731342398978066</v>
      </c>
      <c r="E175" t="n">
        <v>-14.82245562441312</v>
      </c>
      <c r="F175" t="n">
        <v>-1.745849782732611</v>
      </c>
      <c r="G175" t="n">
        <v>13.76187508757185</v>
      </c>
      <c r="H175" t="n">
        <v>3.140059335437018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-27.88283027064109</v>
      </c>
      <c r="C176" t="n">
        <v>-27.05985095204985</v>
      </c>
      <c r="D176" t="n">
        <v>-3.315119989074145</v>
      </c>
      <c r="E176" t="n">
        <v>-13.48015840800202</v>
      </c>
      <c r="F176" t="n">
        <v>-0.4857940384223824</v>
      </c>
      <c r="G176" t="n">
        <v>17.36430886784095</v>
      </c>
      <c r="H176" t="n">
        <v>2.62033625891378</v>
      </c>
      <c r="I176" t="n">
        <v>4.490256289837413</v>
      </c>
      <c r="J176" t="n">
        <v>-27.24006026084077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14.19406168268673</v>
      </c>
      <c r="H177" t="n">
        <v>-2.093214528419218</v>
      </c>
      <c r="I177" t="n">
        <v>5.151023300621049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-27.06935965863912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13.44806046647775</v>
      </c>
      <c r="H178" t="n">
        <v>-1.42598239968279</v>
      </c>
      <c r="I178" t="n">
        <v>3.239475017794224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-28.56575788757853</v>
      </c>
      <c r="C179" t="n">
        <v>-25.54108891977289</v>
      </c>
      <c r="D179" t="n">
        <v>-0.9374709156754535</v>
      </c>
      <c r="E179" t="n">
        <v>-11.36533691420249</v>
      </c>
      <c r="F179" t="n">
        <v>2.733470097576274</v>
      </c>
      <c r="G179" t="n">
        <v>12.02057226273139</v>
      </c>
      <c r="H179" t="n">
        <v>-3.396849481212916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-31.15721936906014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-30.33298293175142</v>
      </c>
      <c r="C181" t="n">
        <v>-24.99579451555879</v>
      </c>
      <c r="D181" t="n">
        <v>-2.708710661258951</v>
      </c>
      <c r="E181" t="n">
        <v>-11.83809001057366</v>
      </c>
      <c r="F181" t="n">
        <v>1.175118443297141</v>
      </c>
      <c r="G181" t="n">
        <v>5.915765198076706</v>
      </c>
      <c r="H181" t="n">
        <v>-5.894010030955488</v>
      </c>
      <c r="I181" t="n">
        <v>1.912535563250439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-31.2273059361263</v>
      </c>
      <c r="C182" t="n">
        <v>-28.24657979626547</v>
      </c>
      <c r="D182" t="n">
        <v>-2.92777698970792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1.707272206362997</v>
      </c>
      <c r="H183" t="n">
        <v>-12.34749861101598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-31.72749151687195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-10.13338539799767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-3.566629731024085</v>
      </c>
      <c r="E185" t="n">
        <v>-13.13428137258379</v>
      </c>
      <c r="F185" t="n">
        <v>-0.5018521471707449</v>
      </c>
      <c r="G185" t="n">
        <v>2.698553340478105</v>
      </c>
      <c r="H185" t="n">
        <v>-11.59600605321999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0.4205451005469651</v>
      </c>
      <c r="G186" t="n">
        <v>1.374245760808068</v>
      </c>
      <c r="H186" t="n">
        <v>-12.03880002509744</v>
      </c>
      <c r="I186" t="n">
        <v>-0.526893225402747</v>
      </c>
      <c r="J186" t="n">
        <v>-30.80644052889117</v>
      </c>
      <c r="K186" t="n">
        <v>7.699417438262612</v>
      </c>
    </row>
    <row r="187">
      <c r="A187" s="2" t="n">
        <v>45849</v>
      </c>
      <c r="B187" t="n">
        <v>-32.2452864293741</v>
      </c>
      <c r="C187" t="n">
        <v>-25.53440715745835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-33.86411905773934</v>
      </c>
      <c r="C189" t="n">
        <v>-25.0714412561952</v>
      </c>
      <c r="D189" t="n">
        <v>-2.397462325757616</v>
      </c>
      <c r="E189" t="n">
        <v>-10.48554954605342</v>
      </c>
      <c r="F189" t="n">
        <v>0.1868550177617445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-33.87920514225831</v>
      </c>
      <c r="C190" t="n">
        <v>-24.93842171375431</v>
      </c>
      <c r="D190" t="n">
        <v>-1.352083225760281</v>
      </c>
      <c r="E190" t="n">
        <v>-11.99588252431426</v>
      </c>
      <c r="F190" t="n">
        <v>2.06444641765795</v>
      </c>
      <c r="G190" t="n">
        <v>-1.020298525234398</v>
      </c>
      <c r="H190" t="n">
        <v>-8.979763893444625</v>
      </c>
      <c r="I190" t="n">
        <v>-2.336926425253416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-30.81450625988705</v>
      </c>
      <c r="C191" t="n">
        <v>-26.03585580945139</v>
      </c>
      <c r="D191" t="n">
        <v>-1.825064995947545</v>
      </c>
      <c r="E191" t="n">
        <v>-11.7846863705706</v>
      </c>
      <c r="F191" t="n">
        <v>3.674196845901201</v>
      </c>
      <c r="G191" t="n">
        <v>-2.349704757680571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-31.0559495450688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-2.309938872677386</v>
      </c>
      <c r="H192" t="n">
        <v>-9.617149428719818</v>
      </c>
      <c r="I192" t="n">
        <v>-4.230641885347108</v>
      </c>
      <c r="J192" t="n">
        <v>-29.99491841017828</v>
      </c>
      <c r="K192" t="n">
        <v>6.240391826780867</v>
      </c>
    </row>
    <row r="193">
      <c r="A193" s="2" t="n">
        <v>45859</v>
      </c>
      <c r="B193" t="n">
        <v>-28.57897319888181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-2.64959033435701</v>
      </c>
      <c r="H193" t="n">
        <v>-6.611295552137975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-26.78786161792172</v>
      </c>
      <c r="D194" t="n">
        <v>-4.437251157807276</v>
      </c>
      <c r="E194" t="n">
        <v>-9.768684556292961</v>
      </c>
      <c r="F194" t="n">
        <v>0.642913926600519</v>
      </c>
      <c r="G194" t="n">
        <v>-2.100345562046502</v>
      </c>
      <c r="H194" t="n">
        <v>-5.226476852965412</v>
      </c>
      <c r="I194" t="n">
        <v>-4.356646076482784</v>
      </c>
      <c r="J194" t="n">
        <v>-24.57512016788459</v>
      </c>
      <c r="K194" t="n">
        <v>7.543359822762885</v>
      </c>
    </row>
    <row r="195">
      <c r="A195" s="2" t="n">
        <v>45861</v>
      </c>
      <c r="B195" t="n">
        <v>-24.49761839478501</v>
      </c>
      <c r="C195" t="n">
        <v>-25.26638714046464</v>
      </c>
      <c r="D195" t="n">
        <v>-2.83043370366769</v>
      </c>
      <c r="E195" t="n">
        <v>-8.147063241291219</v>
      </c>
      <c r="F195" t="n">
        <v>3.718962345868615</v>
      </c>
      <c r="G195" t="n">
        <v>-0.8563371240943085</v>
      </c>
      <c r="H195" t="n">
        <v>2.161566786706737</v>
      </c>
      <c r="I195" t="n">
        <v>-2.793936867155811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-25.59794710375343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7.479063059426538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-6.916549540964489</v>
      </c>
      <c r="E197" t="n">
        <v>-10.99380713233639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-25.73148771478705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-1.573132746597261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-28.73127256029897</v>
      </c>
      <c r="C200" t="n">
        <v>-30.43585222440334</v>
      </c>
      <c r="D200" t="n">
        <v>-9.202262653168036</v>
      </c>
      <c r="E200" t="n">
        <v>-9.65738306709466</v>
      </c>
      <c r="F200" t="n">
        <v>-3.686822717176852</v>
      </c>
      <c r="G200" t="n">
        <v>-2.606090115929682</v>
      </c>
      <c r="H200" t="n">
        <v>-10.73921236527173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-31.05175644591235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-30.79905838792821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-30.61871606165338</v>
      </c>
      <c r="D203" t="n">
        <v>-11.0989691904277</v>
      </c>
      <c r="E203" t="n">
        <v>-10.66025543870628</v>
      </c>
      <c r="F203" t="n">
        <v>-10.17835240787933</v>
      </c>
      <c r="G203" t="n">
        <v>0.7837546863737277</v>
      </c>
      <c r="H203" t="n">
        <v>-9.697000205703487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-34.07841105650119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-32.24425303417517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-23.33059081665372</v>
      </c>
      <c r="K205" t="n">
        <v>4.581550421177694</v>
      </c>
    </row>
    <row r="206">
      <c r="A206" s="2" t="n">
        <v>45876</v>
      </c>
      <c r="B206" t="n">
        <v>-30.92767318902627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-32.10030692418081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-8.129087453563077</v>
      </c>
      <c r="F208" t="n">
        <v>-8.881315914969823</v>
      </c>
      <c r="G208" t="n">
        <v>4.620682082890282</v>
      </c>
      <c r="H208" t="n">
        <v>-7.053695864489318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-35.54571123026208</v>
      </c>
      <c r="C209" t="n">
        <v>-23.85388778712749</v>
      </c>
      <c r="D209" t="n">
        <v>-11.98333040044829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-10.09760164346752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-34.05114204733566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-23.91455415697986</v>
      </c>
      <c r="K213" t="n">
        <v>17.64978132466621</v>
      </c>
    </row>
    <row r="214">
      <c r="A214" s="2" t="n">
        <v>45889</v>
      </c>
      <c r="B214" t="n">
        <v>-34.6543833226624</v>
      </c>
      <c r="C214" t="n">
        <v>-19.9871344252199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-7.329861218116629</v>
      </c>
      <c r="F217" t="n">
        <v>-9.633748648389195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-35.50282739553302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-4.905727778410229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-11.36593902247031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-0.2008823738800736</v>
      </c>
      <c r="J220" t="n">
        <v>-25.63394458457729</v>
      </c>
      <c r="K220" t="n">
        <v>12.19908598670394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-7.636849673544665</v>
      </c>
      <c r="F222" t="n">
        <v>-9.172027053608577</v>
      </c>
      <c r="G222" t="n">
        <v>2.73839288518567</v>
      </c>
      <c r="H222" t="n">
        <v>-8.121281178360917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-33.59933565232032</v>
      </c>
      <c r="C223" t="n">
        <v>-19.8969874875111</v>
      </c>
      <c r="D223" t="n">
        <v>-9.292894006538399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-7.660940652043347</v>
      </c>
      <c r="F224" t="n">
        <v>-9.638506202107777</v>
      </c>
      <c r="G224" t="n">
        <v>4.48974815156169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-33.00025146913307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-21.16684310081408</v>
      </c>
      <c r="D226" t="n">
        <v>-8.427572001728389</v>
      </c>
      <c r="E226" t="n">
        <v>-7.350647833946922</v>
      </c>
      <c r="F226" t="n">
        <v>-9.976327368744919</v>
      </c>
      <c r="G226" t="n">
        <v>3.969584747298671</v>
      </c>
      <c r="H226" t="n">
        <v>-4.649815876646413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-32.28092327581269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-30.01985984549196</v>
      </c>
      <c r="C229" t="n">
        <v>-23.7776847510605</v>
      </c>
      <c r="D229" t="n">
        <v>-2.948030083396658</v>
      </c>
      <c r="E229" t="n">
        <v>-9.755075355312659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-30.39335352082748</v>
      </c>
      <c r="C230" t="n">
        <v>-24.43692208775548</v>
      </c>
      <c r="D230" t="n">
        <v>-2.508695772275338</v>
      </c>
      <c r="E230" t="n">
        <v>-10.7193553297003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-0.09283129526606038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6.422331890963151</v>
      </c>
      <c r="H232" t="n">
        <v>-1.108072724789133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0.838946953228481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3.710840454235576</v>
      </c>
      <c r="H237" t="n">
        <v>1.232829989205975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-29.63412903764572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-31.87866711178922</v>
      </c>
      <c r="C239" t="n">
        <v>-23.90822434497497</v>
      </c>
      <c r="D239" t="n">
        <v>-1.71361127509676</v>
      </c>
      <c r="E239" t="n">
        <v>-5.681449421865182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-4.580412821157676</v>
      </c>
      <c r="E241" t="n">
        <v>-8.748527041941777</v>
      </c>
      <c r="F241" t="n">
        <v>-20.67261733950329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-36.36508231982526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-25.1419020567791</v>
      </c>
      <c r="K247" t="n">
        <v>2.918665197846027</v>
      </c>
    </row>
    <row r="248">
      <c r="A248" s="2" t="n">
        <v>45939</v>
      </c>
      <c r="B248" t="n">
        <v>-34.58321981247289</v>
      </c>
      <c r="C248" t="n">
        <v>-22.65566490012354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-32.61888286943058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1.850144560182332</v>
      </c>
      <c r="E250" t="n">
        <v>-6.196453840877147</v>
      </c>
      <c r="F250" t="n">
        <v>-11.11649406146198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-20.07786728832086</v>
      </c>
      <c r="D251" t="n">
        <v>1.974380173024848</v>
      </c>
      <c r="E251" t="n">
        <v>-6.955648866718967</v>
      </c>
      <c r="F251" t="n">
        <v>-12.39870610378615</v>
      </c>
      <c r="G251" t="n">
        <v>2.583009532470526</v>
      </c>
      <c r="H251" t="n">
        <v>-3.327759410414177</v>
      </c>
      <c r="I251" t="n">
        <v>8.377179024282345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-38.7209822795175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-1.916072910071098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-39.02275355650438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-8.673104878626848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-19.48110173447307</v>
      </c>
      <c r="D256" t="n">
        <v>5.475761574690141</v>
      </c>
      <c r="E256" t="n">
        <v>-3.305755843799696</v>
      </c>
      <c r="F256" t="n">
        <v>-12.13395247907498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-40.53753284964088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-7.956167689329119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-36.22901760158006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-36.20283165245561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9.058754056492502</v>
      </c>
      <c r="E261" t="n">
        <v>3.237031760292464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-21.66890285089228</v>
      </c>
      <c r="K261" t="n">
        <v>12.29427428826584</v>
      </c>
    </row>
    <row r="262">
      <c r="A262" s="2" t="n">
        <v>45960</v>
      </c>
      <c r="B262" t="n">
        <v>-30.42225667451858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2.672285605766112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5.735215321163456</v>
      </c>
      <c r="E265" t="n">
        <v>-0.9605140442818905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-31.93617128390238</v>
      </c>
      <c r="C267" t="n">
        <v>-20.36160349522774</v>
      </c>
      <c r="D267" t="n">
        <v>5.770298864865686</v>
      </c>
      <c r="E267" t="n">
        <v>-3.394091359618445</v>
      </c>
      <c r="F267" t="n">
        <v>-6.689640383849338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-31.82222465567163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-30.87097227201102</v>
      </c>
      <c r="C271" t="n">
        <v>-21.50000235097803</v>
      </c>
      <c r="D271" t="n">
        <v>9.948389788371159</v>
      </c>
      <c r="E271" t="n">
        <v>-3.647556498919702</v>
      </c>
      <c r="F271" t="n">
        <v>-6.979712067465282</v>
      </c>
      <c r="G271" t="n">
        <v>5.365001664655211</v>
      </c>
      <c r="H271" t="n">
        <v>-11.54884300150707</v>
      </c>
      <c r="I271" t="n">
        <v>10.8183831862686</v>
      </c>
      <c r="J271" t="n">
        <v>-25.65539528595109</v>
      </c>
      <c r="K271" t="n">
        <v>6.521365170761984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-7.36593386603187</v>
      </c>
      <c r="I273" t="n">
        <v>11.06366840163275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-21.15756383057248</v>
      </c>
      <c r="K274" t="n">
        <v>7.390377328049214</v>
      </c>
    </row>
    <row r="275">
      <c r="A275" s="2" t="n">
        <v>45980</v>
      </c>
      <c r="B275" t="n">
        <v>-26.42708071039607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-23.72366893153723</v>
      </c>
      <c r="C276" t="n">
        <v>-15.42118233867678</v>
      </c>
      <c r="D276" t="n">
        <v>16.34089668314693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-23.16229107387454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8.206949974342015</v>
      </c>
    </row>
    <row r="280">
      <c r="A280" s="2" t="n">
        <v>45987</v>
      </c>
      <c r="B280" t="n">
        <v>-22.50589760794087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1.885925295746649</v>
      </c>
    </row>
    <row r="283">
      <c r="A283" s="2" t="n">
        <v>45992</v>
      </c>
      <c r="B283" t="n">
        <v>-28.6306805406078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-11.61928063373336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15.44663152803347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-18.75502747690814</v>
      </c>
      <c r="I290" t="n">
        <v>5.140847128409631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-18.20199355462226</v>
      </c>
      <c r="I291" t="n">
        <v>4.513975114211033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-3.700927952862598</v>
      </c>
      <c r="F292" t="n">
        <v>-18.3359637300394</v>
      </c>
      <c r="G292" t="n">
        <v>6.17661080962808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-30.75198178235001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-31.63087948750148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-31.92536648799419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-33.35007533902562</v>
      </c>
      <c r="K296" t="n">
        <v>-4.553596747157041</v>
      </c>
    </row>
    <row r="297">
      <c r="A297" s="2" t="n">
        <v>46010</v>
      </c>
      <c r="B297" t="n">
        <v>-33.86153330105979</v>
      </c>
      <c r="C297" t="n">
        <v>-21.74046707066558</v>
      </c>
      <c r="D297" t="n">
        <v>20.95726674254159</v>
      </c>
      <c r="E297" t="n">
        <v>-6.122632986348631</v>
      </c>
      <c r="F297" t="n">
        <v>-22.05801554295387</v>
      </c>
      <c r="G297" t="n">
        <v>5.12378761930663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-31.49182336085034</v>
      </c>
      <c r="C299" t="n">
        <v>-17.75672115845445</v>
      </c>
      <c r="D299" t="n">
        <v>24.03342163665971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-15.57169039014214</v>
      </c>
      <c r="D301" t="n">
        <v>26.37616628587407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-24.96363315786294</v>
      </c>
      <c r="C304" t="n">
        <v>-16.4268615576477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-21.70508430771399</v>
      </c>
      <c r="C306" t="n">
        <v>-14.75996442645194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13.95272913046812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11.92912121420582</v>
      </c>
      <c r="H309" t="n">
        <v>-15.85752937616717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-25.57069295247036</v>
      </c>
      <c r="C310" t="n">
        <v>-15.79566759811959</v>
      </c>
      <c r="D310" t="n">
        <v>22.74006130151109</v>
      </c>
      <c r="E310" t="n">
        <v>0.0002468306661951303</v>
      </c>
      <c r="F310" t="n">
        <v>-15.77024678032455</v>
      </c>
      <c r="G310" t="n">
        <v>11.63970445019786</v>
      </c>
      <c r="H310" t="n">
        <v>-17.27463723041787</v>
      </c>
      <c r="I310" t="n">
        <v>11.09511913474721</v>
      </c>
      <c r="J310" t="n">
        <v>-22.16017511468977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0.9187217434719397</v>
      </c>
      <c r="F312" t="n">
        <v>-18.0469940155107</v>
      </c>
      <c r="G312" t="n">
        <v>14.17205994647317</v>
      </c>
      <c r="H312" t="n">
        <v>-18.18476612875324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-16.84118015741119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-23.26028247449702</v>
      </c>
      <c r="C314" t="n">
        <v>-12.09466167806987</v>
      </c>
      <c r="D314" t="n">
        <v>26.90044490336641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-19.60368219274955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-20.20699756719896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-6.337164457766353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-23.6462708822601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-10.38011358063491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-15.99933057219824</v>
      </c>
      <c r="D322" t="n">
        <v>23.89583473455359</v>
      </c>
      <c r="E322" t="n">
        <v>0.4604487789517053</v>
      </c>
      <c r="F322" t="n">
        <v>-16.78975347654362</v>
      </c>
      <c r="G322" t="n">
        <v>21.08090593518106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-12.9862888984746</v>
      </c>
      <c r="K323" t="n">
        <v>20.14425304543115</v>
      </c>
    </row>
    <row r="324">
      <c r="A324" s="2" t="n">
        <v>46051</v>
      </c>
      <c r="B324" t="n">
        <v>-12.83217734145328</v>
      </c>
      <c r="C324" t="n">
        <v>-17.59849753979917</v>
      </c>
      <c r="D324" t="n">
        <v>29.04871893259948</v>
      </c>
      <c r="E324" t="n">
        <v>-1.96568175615397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-9.393035669928429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-0.2244492572378465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-4.749959448648323</v>
      </c>
      <c r="C327" t="n">
        <v>-16.26840451844583</v>
      </c>
      <c r="D327" t="n">
        <v>42.33807353415042</v>
      </c>
      <c r="E327" t="n">
        <v>-2.387224521809306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-5.067269894574222</v>
      </c>
      <c r="C328" t="n">
        <v>-15.13410865296014</v>
      </c>
      <c r="D328" t="n">
        <v>43.62807652538254</v>
      </c>
      <c r="E328" t="n">
        <v>3.220775796739672</v>
      </c>
      <c r="F328" t="n">
        <v>-10.82957569999467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-0.2036506632733359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6.594830090513093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2.56102010953283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35.03124025639656</v>
      </c>
      <c r="E336" t="n">
        <v>2.705171762249559</v>
      </c>
      <c r="F336" t="n">
        <v>-14.38260600845388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-14.88541695131133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5.796095850723115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5.656052714517434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16.45803461924393</v>
      </c>
      <c r="C342" t="n">
        <v>-14.9549754871091</v>
      </c>
      <c r="D342" t="n">
        <v>44.33163612769573</v>
      </c>
      <c r="E342" t="n">
        <v>5.75126998812574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41.55989131134383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43.89286600367137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-15.26470651069585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-16.59168706752976</v>
      </c>
      <c r="D348" t="n">
        <v>39.45429036140251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18.77585046103301</v>
      </c>
      <c r="C349" t="n">
        <v>-17.42399996218021</v>
      </c>
      <c r="D349" t="n">
        <v>37.60492290830626</v>
      </c>
      <c r="E349" t="n">
        <v>-0.2855194317077037</v>
      </c>
      <c r="F349" t="n">
        <v>-9.437354032812939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22.1891416257268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-9.03358408803545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6.405585209009268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21.61300160392774</v>
      </c>
      <c r="C353" t="n">
        <v>-22.50983124663818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23.27105583947193</v>
      </c>
      <c r="C356" t="n">
        <v>-25.26117334277497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21.87249513437681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-9.898561796274198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12.69629003703241</v>
      </c>
      <c r="C363" t="n">
        <v>-30.15951476562717</v>
      </c>
      <c r="D363" t="n">
        <v>14.17120808680359</v>
      </c>
      <c r="E363" t="n">
        <v>-18.6949372824616</v>
      </c>
      <c r="F363" t="n">
        <v>-24.12135655036601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10.47445722247404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-21.074248203406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-18.93619424694001</v>
      </c>
      <c r="F367" t="n">
        <v>-21.65908896287682</v>
      </c>
      <c r="G367" t="n">
        <v>1.638931272853772</v>
      </c>
      <c r="H367" t="n">
        <v>-24.2939082120978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0.4519375873722531</v>
      </c>
      <c r="H368" t="n">
        <v>-27.2498561825171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-27.16600168438882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-12.03182726489426</v>
      </c>
      <c r="I373" t="n">
        <v>26.20024208127927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39.79419868116219</v>
      </c>
      <c r="C374" t="n">
        <v>-24.90673107589617</v>
      </c>
      <c r="D374" t="n">
        <v>40.2187903258453</v>
      </c>
      <c r="E374" t="n">
        <v>-12.46635316876843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39.91644280220123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-20.52444974950136</v>
      </c>
      <c r="F380" t="n">
        <v>-11.66060670088965</v>
      </c>
      <c r="G380" t="n">
        <v>-0.4142059932953135</v>
      </c>
      <c r="H380" t="n">
        <v>-7.872629661606978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33.06351391037374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-30.58029678900012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33.07593066513805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32.30533235819881</v>
      </c>
      <c r="C386" t="n">
        <v>-27.07682919293536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-24.80360832466303</v>
      </c>
      <c r="D388" t="n">
        <v>44.41478465623392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-17.63456526319608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20.47038403819752</v>
      </c>
      <c r="C391" t="n">
        <v>-26.25986497860587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9.545927157300028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11.93981620072859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-27.95413246673659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14.04905069412012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-7.673892824717187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15.27416358341018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-21.08035959849939</v>
      </c>
      <c r="F401" t="n">
        <v>-20.81853384313723</v>
      </c>
      <c r="G401" t="n">
        <v>16.99271820146098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31.38716970205764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29.50862043862596</v>
      </c>
      <c r="E405" t="n">
        <v>-20.74592855161119</v>
      </c>
      <c r="F405" t="n">
        <v>-23.51248939597709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17.54486705192569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-28.36676329978727</v>
      </c>
      <c r="D407" t="n">
        <v>29.22238810309119</v>
      </c>
      <c r="E407" t="n">
        <v>-21.48876547663243</v>
      </c>
      <c r="F407" t="n">
        <v>-22.77473808174254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-26.19796883051287</v>
      </c>
      <c r="G408" t="n">
        <v>20.95441357494991</v>
      </c>
      <c r="H408" t="n">
        <v>-6.47372871590478</v>
      </c>
      <c r="I408" t="n">
        <v>10.22463902829891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20.68921973330524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-29.88949120724778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-26.58986420917728</v>
      </c>
      <c r="F414" t="n">
        <v>-35.58039189397127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12.90701838185999</v>
      </c>
      <c r="C416" t="n">
        <v>-28.40126451506314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19.44433498450433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33.99778252170553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36.50275708467081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33.94433385826383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27.13892952480421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27.59646111901537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32.1482351013777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50.06389972019032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48.81844569955578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52.6775289515218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51.90108078069709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55.18511379786813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45.09091701764187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2026-09-04T17:00:01Z</dcterms:created>
  <dcterms:modified xmlns:dcterms="http://purl.org/dc/terms/" xmlns:xsi="http://www.w3.org/2001/XMLSchema-instance" xsi:type="dcterms:W3CDTF">2026-09-04T17:00:01Z</dcterms:modified>
</cp:coreProperties>
</file>