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219.5643157958984</v>
      </c>
      <c r="D2" t="n">
        <v>379.7928161621094</v>
      </c>
      <c r="E2" t="n">
        <v>633.9756469726562</v>
      </c>
      <c r="F2" t="n">
        <v>151.0561676025391</v>
      </c>
      <c r="G2" t="n">
        <v>83.13704681396484</v>
      </c>
      <c r="H2" t="n">
        <v>27.94750213623047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637.1594848632812</v>
      </c>
      <c r="F3" t="n">
        <v>151.8195495605469</v>
      </c>
      <c r="G3" t="n">
        <v>82.290771484375</v>
      </c>
      <c r="H3" t="n">
        <v>28.05078315734863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400.0202331542969</v>
      </c>
      <c r="E4" t="n">
        <v>660.0645751953125</v>
      </c>
      <c r="F4" t="n">
        <v>151.8195495605469</v>
      </c>
      <c r="G4" t="n">
        <v>83.37883758544922</v>
      </c>
      <c r="H4" t="n">
        <v>28.6291446685791</v>
      </c>
      <c r="I4" t="n">
        <v>102.2882461547852</v>
      </c>
      <c r="J4" t="n">
        <v>101.5513229370117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227.7052917480469</v>
      </c>
      <c r="D5" t="n">
        <v>396.5751342773438</v>
      </c>
      <c r="E5" t="n">
        <v>640.5335693359375</v>
      </c>
      <c r="F5" t="n">
        <v>151.2807006835938</v>
      </c>
      <c r="G5" t="n">
        <v>84.54751586914062</v>
      </c>
      <c r="H5" t="n">
        <v>28.63948059082031</v>
      </c>
      <c r="I5" t="n">
        <v>101.6998596191406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477.0675354003906</v>
      </c>
      <c r="C6" t="n">
        <v>228.7700958251953</v>
      </c>
      <c r="D6" t="n">
        <v>400.2170715332031</v>
      </c>
      <c r="E6" t="n">
        <v>639.4879760742188</v>
      </c>
      <c r="F6" t="n">
        <v>151.5950317382812</v>
      </c>
      <c r="G6" t="n">
        <v>89.22219848632812</v>
      </c>
      <c r="H6" t="n">
        <v>28.63948059082031</v>
      </c>
      <c r="I6" t="n">
        <v>101.3830413818359</v>
      </c>
      <c r="J6" t="n">
        <v>100.0637435913086</v>
      </c>
      <c r="K6" t="n">
        <v>179.13671875</v>
      </c>
    </row>
    <row r="7">
      <c r="A7" s="2" t="n">
        <v>44571</v>
      </c>
      <c r="B7" t="n">
        <v>476.4875183105469</v>
      </c>
      <c r="C7" t="n">
        <v>227.0182647705078</v>
      </c>
      <c r="D7" t="n">
        <v>397.9532165527344</v>
      </c>
      <c r="E7" t="n">
        <v>638.7752075195312</v>
      </c>
      <c r="F7" t="n">
        <v>151.10107421875</v>
      </c>
      <c r="G7" t="n">
        <v>90.79389190673828</v>
      </c>
      <c r="H7" t="n">
        <v>28.90800285339355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377.9226684570312</v>
      </c>
      <c r="E8" t="n">
        <v>613.684326171875</v>
      </c>
      <c r="F8" t="n">
        <v>155.0077362060547</v>
      </c>
      <c r="G8" t="n">
        <v>87.40875244140625</v>
      </c>
      <c r="H8" t="n">
        <v>28.18504333496094</v>
      </c>
      <c r="I8" t="n">
        <v>94.50348663330078</v>
      </c>
      <c r="J8" t="n">
        <v>97.46804046630859</v>
      </c>
      <c r="K8" t="n">
        <v>175.3495635986328</v>
      </c>
    </row>
    <row r="9">
      <c r="A9" s="2" t="n">
        <v>44573</v>
      </c>
      <c r="B9" t="n">
        <v>481.3694152832031</v>
      </c>
      <c r="C9" t="n">
        <v>227.1900329589844</v>
      </c>
      <c r="D9" t="n">
        <v>384.2713317871094</v>
      </c>
      <c r="E9" t="n">
        <v>624.4714965820312</v>
      </c>
      <c r="F9" t="n">
        <v>155.1424102783203</v>
      </c>
      <c r="G9" t="n">
        <v>89.70581817626953</v>
      </c>
      <c r="H9" t="n">
        <v>29.18686103820801</v>
      </c>
      <c r="I9" t="n">
        <v>95.00133514404297</v>
      </c>
      <c r="J9" t="n">
        <v>98.92974090576172</v>
      </c>
      <c r="K9" t="n">
        <v>176.1969909667969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406.7135009765625</v>
      </c>
      <c r="E10" t="n">
        <v>653.7443237304688</v>
      </c>
      <c r="F10" t="n">
        <v>153.8851165771484</v>
      </c>
      <c r="G10" t="n">
        <v>91.64015960693359</v>
      </c>
      <c r="H10" t="n">
        <v>30.16802024841309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412.0779418945312</v>
      </c>
      <c r="E11" t="n">
        <v>648.8497314453125</v>
      </c>
      <c r="F11" t="n">
        <v>153.6157073974609</v>
      </c>
      <c r="G11" t="n">
        <v>91.51927185058594</v>
      </c>
      <c r="H11" t="n">
        <v>30.14735984802246</v>
      </c>
      <c r="I11" t="n">
        <v>97.94324493408203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224.9915924072266</v>
      </c>
      <c r="D12" t="n">
        <v>412.0779418945312</v>
      </c>
      <c r="E12" t="n">
        <v>664.7216186523438</v>
      </c>
      <c r="F12" t="n">
        <v>154.0647430419922</v>
      </c>
      <c r="G12" t="n">
        <v>88.85952758789062</v>
      </c>
      <c r="H12" t="n">
        <v>29.90981292724609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396.0830078125</v>
      </c>
      <c r="E13" t="n">
        <v>646.4735717773438</v>
      </c>
      <c r="F13" t="n">
        <v>152.6278076171875</v>
      </c>
      <c r="G13" t="n">
        <v>86.32068634033203</v>
      </c>
      <c r="H13" t="n">
        <v>28.92866134643555</v>
      </c>
      <c r="I13" t="n">
        <v>95.31816864013672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402.5793762207031</v>
      </c>
      <c r="E14" t="n">
        <v>641.1988525390625</v>
      </c>
      <c r="F14" t="n">
        <v>151.9093475341797</v>
      </c>
      <c r="G14" t="n">
        <v>88.01324462890625</v>
      </c>
      <c r="H14" t="n">
        <v>29.24882316589355</v>
      </c>
      <c r="I14" t="n">
        <v>94.72978210449219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411.6349792480469</v>
      </c>
      <c r="E15" t="n">
        <v>648.6596069335938</v>
      </c>
      <c r="F15" t="n">
        <v>156.1303100585938</v>
      </c>
      <c r="G15" t="n">
        <v>89.18192291259766</v>
      </c>
      <c r="H15" t="n">
        <v>29.58965682983398</v>
      </c>
      <c r="I15" t="n">
        <v>95.49920654296875</v>
      </c>
      <c r="J15" t="n">
        <v>104.0607681274414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223.9611511230469</v>
      </c>
      <c r="D16" t="n">
        <v>398.7898254394531</v>
      </c>
      <c r="E16" t="n">
        <v>633.21533203125</v>
      </c>
      <c r="F16" t="n">
        <v>154.8729858398438</v>
      </c>
      <c r="G16" t="n">
        <v>87.24756622314453</v>
      </c>
      <c r="H16" t="n">
        <v>28.86668968200684</v>
      </c>
      <c r="I16" t="n">
        <v>92.82884216308594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371.0325317382812</v>
      </c>
      <c r="E17" t="n">
        <v>590.9692993164062</v>
      </c>
      <c r="F17" t="n">
        <v>151.10107421875</v>
      </c>
      <c r="G17" t="n">
        <v>81.56537628173828</v>
      </c>
      <c r="H17" t="n">
        <v>27.66864585876465</v>
      </c>
      <c r="I17" t="n">
        <v>88.12178802490234</v>
      </c>
      <c r="J17" t="n">
        <v>94.79042053222656</v>
      </c>
      <c r="K17" t="n">
        <v>165.3121337890625</v>
      </c>
    </row>
    <row r="18">
      <c r="A18" s="2" t="n">
        <v>44586</v>
      </c>
      <c r="B18" t="n">
        <v>469.5755920410156</v>
      </c>
      <c r="C18" t="n">
        <v>214.5148773193359</v>
      </c>
      <c r="D18" t="n">
        <v>370.6387939453125</v>
      </c>
      <c r="E18" t="n">
        <v>599.855712890625</v>
      </c>
      <c r="F18" t="n">
        <v>153.52587890625</v>
      </c>
      <c r="G18" t="n">
        <v>86.44156646728516</v>
      </c>
      <c r="H18" t="n">
        <v>28.01979637145996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214.9958038330078</v>
      </c>
      <c r="D19" t="n">
        <v>369.6052856445312</v>
      </c>
      <c r="E19" t="n">
        <v>595.0560913085938</v>
      </c>
      <c r="F19" t="n">
        <v>152.4931182861328</v>
      </c>
      <c r="G19" t="n">
        <v>85.63558959960938</v>
      </c>
      <c r="H19" t="n">
        <v>27.72028541564941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216.6446380615234</v>
      </c>
      <c r="D20" t="n">
        <v>376.5938720703125</v>
      </c>
      <c r="E20" t="n">
        <v>596.909423828125</v>
      </c>
      <c r="F20" t="n">
        <v>153.9749298095703</v>
      </c>
      <c r="G20" t="n">
        <v>87.69084930419922</v>
      </c>
      <c r="H20" t="n">
        <v>28.52586936950684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597.7647705078125</v>
      </c>
      <c r="F21" t="n">
        <v>153.9749298095703</v>
      </c>
      <c r="G21" t="n">
        <v>87.73114013671875</v>
      </c>
      <c r="H21" t="n">
        <v>28.70144462585449</v>
      </c>
      <c r="I21" t="n">
        <v>89.11750030517578</v>
      </c>
      <c r="J21" t="n">
        <v>93.61331176757812</v>
      </c>
      <c r="K21" t="n">
        <v>170.4235229492188</v>
      </c>
    </row>
    <row r="22">
      <c r="A22" s="2" t="n">
        <v>44593</v>
      </c>
      <c r="B22" t="n">
        <v>493.98486328125</v>
      </c>
      <c r="C22" t="n">
        <v>218.4651489257812</v>
      </c>
      <c r="D22" t="n">
        <v>404.6956481933594</v>
      </c>
      <c r="E22" t="n">
        <v>621.85791015625</v>
      </c>
      <c r="F22" t="n">
        <v>154.1096343994141</v>
      </c>
      <c r="G22" t="n">
        <v>91.43868255615234</v>
      </c>
      <c r="H22" t="n">
        <v>30.05441284179688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496.8365783691406</v>
      </c>
      <c r="C23" t="n">
        <v>220.1483001708984</v>
      </c>
      <c r="D23" t="n">
        <v>410.3553771972656</v>
      </c>
      <c r="E23" t="n">
        <v>627.1326904296875</v>
      </c>
      <c r="F23" t="n">
        <v>154.9627990722656</v>
      </c>
      <c r="G23" t="n">
        <v>93.53424835205078</v>
      </c>
      <c r="H23" t="n">
        <v>31.08720588684082</v>
      </c>
      <c r="I23" t="n">
        <v>94.27716827392578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410.9459533691406</v>
      </c>
      <c r="E24" t="n">
        <v>620.764892578125</v>
      </c>
      <c r="F24" t="n">
        <v>156.8487854003906</v>
      </c>
      <c r="G24" t="n">
        <v>94.13871765136719</v>
      </c>
      <c r="H24" t="n">
        <v>31.79983520507812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507.6637573242188</v>
      </c>
      <c r="C25" t="n">
        <v>226.4686279296875</v>
      </c>
      <c r="D25" t="n">
        <v>417.7376403808594</v>
      </c>
      <c r="E25" t="n">
        <v>624.756591796875</v>
      </c>
      <c r="F25" t="n">
        <v>160.7104644775391</v>
      </c>
      <c r="G25" t="n">
        <v>94.98499298095703</v>
      </c>
      <c r="H25" t="n">
        <v>31.68623161315918</v>
      </c>
      <c r="I25" t="n">
        <v>95.13711547851562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229.4914245605469</v>
      </c>
      <c r="D26" t="n">
        <v>414.9323425292969</v>
      </c>
      <c r="E26" t="n">
        <v>618.8640747070312</v>
      </c>
      <c r="F26" t="n">
        <v>158.5102081298828</v>
      </c>
      <c r="G26" t="n">
        <v>95.911865234375</v>
      </c>
      <c r="H26" t="n">
        <v>31.79983520507812</v>
      </c>
      <c r="I26" t="n">
        <v>92.73831939697266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509.2586669921875</v>
      </c>
      <c r="C27" t="n">
        <v>224.8542327880859</v>
      </c>
      <c r="D27" t="n">
        <v>415.6706237792969</v>
      </c>
      <c r="E27" t="n">
        <v>627.3701782226562</v>
      </c>
      <c r="F27" t="n">
        <v>158.5550994873047</v>
      </c>
      <c r="G27" t="n">
        <v>96.07307434082031</v>
      </c>
      <c r="H27" t="n">
        <v>31.68623161315918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227.8769683837891</v>
      </c>
      <c r="D28" t="n">
        <v>409.9616394042969</v>
      </c>
      <c r="E28" t="n">
        <v>630.1738891601562</v>
      </c>
      <c r="F28" t="n">
        <v>159.54296875</v>
      </c>
      <c r="G28" t="n">
        <v>100.5059585571289</v>
      </c>
      <c r="H28" t="n">
        <v>32.16131591796875</v>
      </c>
      <c r="I28" t="n">
        <v>93.77932739257812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227.9457092285156</v>
      </c>
      <c r="D29" t="n">
        <v>433.9786376953125</v>
      </c>
      <c r="E29" t="n">
        <v>639.2029418945312</v>
      </c>
      <c r="F29" t="n">
        <v>159.9022216796875</v>
      </c>
      <c r="G29" t="n">
        <v>101.4731521606445</v>
      </c>
      <c r="H29" t="n">
        <v>32.90493011474609</v>
      </c>
      <c r="I29" t="n">
        <v>93.5982666015625</v>
      </c>
      <c r="J29" t="n">
        <v>107.6525039672852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224.6824493408203</v>
      </c>
      <c r="D30" t="n">
        <v>429.5492858886719</v>
      </c>
      <c r="E30" t="n">
        <v>638.1099853515625</v>
      </c>
      <c r="F30" t="n">
        <v>167.1766204833984</v>
      </c>
      <c r="G30" t="n">
        <v>98.73280334472656</v>
      </c>
      <c r="H30" t="n">
        <v>32.66738891601562</v>
      </c>
      <c r="I30" t="n">
        <v>92.10467529296875</v>
      </c>
      <c r="J30" t="n">
        <v>108.1785278320312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215.5110931396484</v>
      </c>
      <c r="D31" t="n">
        <v>401.2505798339844</v>
      </c>
      <c r="E31" t="n">
        <v>595.4837646484375</v>
      </c>
      <c r="F31" t="n">
        <v>158.1060791015625</v>
      </c>
      <c r="G31" t="n">
        <v>96.15367126464844</v>
      </c>
      <c r="H31" t="n">
        <v>31.55196380615234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409.1741943359375</v>
      </c>
      <c r="E32" t="n">
        <v>608.8847045898438</v>
      </c>
      <c r="F32" t="n">
        <v>159.54296875</v>
      </c>
      <c r="G32" t="n">
        <v>98.61189270019531</v>
      </c>
      <c r="H32" t="n">
        <v>30.83933448791504</v>
      </c>
      <c r="I32" t="n">
        <v>88.89121246337891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511.675537109375</v>
      </c>
      <c r="C33" t="n">
        <v>218.1216583251953</v>
      </c>
      <c r="D33" t="n">
        <v>407.4516906738281</v>
      </c>
      <c r="E33" t="n">
        <v>606.3660278320312</v>
      </c>
      <c r="F33" t="n">
        <v>158.2856750488281</v>
      </c>
      <c r="G33" t="n">
        <v>97.36264038085938</v>
      </c>
      <c r="H33" t="n">
        <v>31.5416374206543</v>
      </c>
      <c r="I33" t="n">
        <v>89.29854583740234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408.8789672851562</v>
      </c>
      <c r="E34" t="n">
        <v>606.55615234375</v>
      </c>
      <c r="F34" t="n">
        <v>152.4033050537109</v>
      </c>
      <c r="G34" t="n">
        <v>97.03203582763672</v>
      </c>
      <c r="H34" t="n">
        <v>31.4123649597168</v>
      </c>
      <c r="I34" t="n">
        <v>88.12178802490234</v>
      </c>
      <c r="J34" t="n">
        <v>102.7025680541992</v>
      </c>
      <c r="K34" t="n">
        <v>195.42431640625</v>
      </c>
    </row>
    <row r="35">
      <c r="A35" s="2" t="n">
        <v>44610</v>
      </c>
      <c r="B35" t="n">
        <v>511.9654846191406</v>
      </c>
      <c r="C35" t="n">
        <v>217.9498901367188</v>
      </c>
      <c r="D35" t="n">
        <v>406.6642456054688</v>
      </c>
      <c r="E35" t="n">
        <v>601.4713745117188</v>
      </c>
      <c r="F35" t="n">
        <v>158.7347106933594</v>
      </c>
      <c r="G35" t="n">
        <v>95.17239379882812</v>
      </c>
      <c r="H35" t="n">
        <v>30.86945724487305</v>
      </c>
      <c r="I35" t="n">
        <v>87.66917419433594</v>
      </c>
      <c r="J35" t="n">
        <v>102.6896362304688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214.5836334228516</v>
      </c>
      <c r="D36" t="n">
        <v>408.6328430175781</v>
      </c>
      <c r="E36" t="n">
        <v>592.204833984375</v>
      </c>
      <c r="F36" t="n">
        <v>153.7953186035156</v>
      </c>
      <c r="G36" t="n">
        <v>92.27960968017578</v>
      </c>
      <c r="H36" t="n">
        <v>30.41342163085938</v>
      </c>
      <c r="I36" t="n">
        <v>86.53765869140625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400.0693969726562</v>
      </c>
      <c r="E37" t="n">
        <v>591.1593627929688</v>
      </c>
      <c r="F37" t="n">
        <v>152.6727294921875</v>
      </c>
      <c r="G37" t="n">
        <v>95.461669921875</v>
      </c>
      <c r="H37" t="n">
        <v>30.41342163085938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501.4284057617188</v>
      </c>
      <c r="C38" t="n">
        <v>214.9958038330078</v>
      </c>
      <c r="D38" t="n">
        <v>396.6736145019531</v>
      </c>
      <c r="E38" t="n">
        <v>584.2212524414062</v>
      </c>
      <c r="F38" t="n">
        <v>154.0198364257812</v>
      </c>
      <c r="G38" t="n">
        <v>95.95756530761719</v>
      </c>
      <c r="H38" t="n">
        <v>30.999755859375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363.9947509765625</v>
      </c>
      <c r="E39" t="n">
        <v>541.1199340820312</v>
      </c>
      <c r="F39" t="n">
        <v>150.1807708740234</v>
      </c>
      <c r="G39" t="n">
        <v>92.61021423339844</v>
      </c>
      <c r="H39" t="n">
        <v>29.19732093811035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393.474609375</v>
      </c>
      <c r="E40" t="n">
        <v>568.9196166992188</v>
      </c>
      <c r="F40" t="n">
        <v>153.7455902099609</v>
      </c>
      <c r="G40" t="n">
        <v>96.94938659667969</v>
      </c>
      <c r="H40" t="n">
        <v>30.61972236633301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418.1806030273438</v>
      </c>
      <c r="E41" t="n">
        <v>596.3391723632812</v>
      </c>
      <c r="F41" t="n">
        <v>154.1569519042969</v>
      </c>
      <c r="G41" t="n">
        <v>100.2554168701172</v>
      </c>
      <c r="H41" t="n">
        <v>31.08662033081055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437.1776123046875</v>
      </c>
      <c r="E42" t="n">
        <v>612.6387939453125</v>
      </c>
      <c r="F42" t="n">
        <v>159.6870269775391</v>
      </c>
      <c r="G42" t="n">
        <v>104.0986862182617</v>
      </c>
      <c r="H42" t="n">
        <v>32.81304931640625</v>
      </c>
      <c r="I42" t="n">
        <v>89.93218231201172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233.8539123535156</v>
      </c>
      <c r="D43" t="n">
        <v>438.1126403808594</v>
      </c>
      <c r="E43" t="n">
        <v>622.238037109375</v>
      </c>
      <c r="F43" t="n">
        <v>158.4073486328125</v>
      </c>
      <c r="G43" t="n">
        <v>106.6195373535156</v>
      </c>
      <c r="H43" t="n">
        <v>33.1387939453125</v>
      </c>
      <c r="I43" t="n">
        <v>91.56155395507812</v>
      </c>
      <c r="J43" t="n">
        <v>112.3911590576172</v>
      </c>
      <c r="K43" t="n">
        <v>209.7255401611328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600.6160278320312</v>
      </c>
      <c r="F44" t="n">
        <v>155.6194458007812</v>
      </c>
      <c r="G44" t="n">
        <v>101.4951934814453</v>
      </c>
      <c r="H44" t="n">
        <v>32.16156768798828</v>
      </c>
      <c r="I44" t="n">
        <v>88.30280303955078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436.8822937011719</v>
      </c>
      <c r="E45" t="n">
        <v>605.5582275390625</v>
      </c>
      <c r="F45" t="n">
        <v>157.9046020507812</v>
      </c>
      <c r="G45" t="n">
        <v>105.0491485595703</v>
      </c>
      <c r="H45" t="n">
        <v>33.23651885986328</v>
      </c>
      <c r="I45" t="n">
        <v>88.71015167236328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435.0613403320312</v>
      </c>
      <c r="E46" t="n">
        <v>598.6201171875</v>
      </c>
      <c r="F46" t="n">
        <v>156.3507080078125</v>
      </c>
      <c r="G46" t="n">
        <v>100.9579391479492</v>
      </c>
      <c r="H46" t="n">
        <v>33.27994537353516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217.7438354492188</v>
      </c>
      <c r="D47" t="n">
        <v>442.689697265625</v>
      </c>
      <c r="E47" t="n">
        <v>596.053955078125</v>
      </c>
      <c r="F47" t="n">
        <v>155.6651458740234</v>
      </c>
      <c r="G47" t="n">
        <v>101.1232452392578</v>
      </c>
      <c r="H47" t="n">
        <v>33.18222045898438</v>
      </c>
      <c r="I47" t="n">
        <v>86.99027252197266</v>
      </c>
      <c r="J47" t="n">
        <v>108.2561492919922</v>
      </c>
      <c r="K47" t="n">
        <v>203.5825500488281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460.4563293457031</v>
      </c>
      <c r="E48" t="n">
        <v>618.4838256835938</v>
      </c>
      <c r="F48" t="n">
        <v>156.03076171875</v>
      </c>
      <c r="G48" t="n">
        <v>100.9992599487305</v>
      </c>
      <c r="H48" t="n">
        <v>33.27994537353516</v>
      </c>
      <c r="I48" t="n">
        <v>89.70589447021484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471.7265625</v>
      </c>
      <c r="E49" t="n">
        <v>636.541748046875</v>
      </c>
      <c r="F49" t="n">
        <v>161.6522674560547</v>
      </c>
      <c r="G49" t="n">
        <v>100.7513122558594</v>
      </c>
      <c r="H49" t="n">
        <v>34.15945053100586</v>
      </c>
      <c r="I49" t="n">
        <v>90.20374298095703</v>
      </c>
      <c r="J49" t="n">
        <v>112.2531814575195</v>
      </c>
      <c r="K49" t="n">
        <v>207.3937225341797</v>
      </c>
    </row>
    <row r="50">
      <c r="A50" s="2" t="n">
        <v>44634</v>
      </c>
      <c r="B50" t="n">
        <v>571.127685546875</v>
      </c>
      <c r="C50" t="n">
        <v>212.8661346435547</v>
      </c>
      <c r="D50" t="n">
        <v>468.8721618652344</v>
      </c>
      <c r="E50" t="n">
        <v>631.8847045898438</v>
      </c>
      <c r="F50" t="n">
        <v>159.4585113525391</v>
      </c>
      <c r="G50" t="n">
        <v>97.32132720947266</v>
      </c>
      <c r="H50" t="n">
        <v>33.93143844604492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609.3599243164062</v>
      </c>
      <c r="F51" t="n">
        <v>157.1733551025391</v>
      </c>
      <c r="G51" t="n">
        <v>93.9326171875</v>
      </c>
      <c r="H51" t="n">
        <v>32.04213333129883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458.8126831054688</v>
      </c>
      <c r="E52" t="n">
        <v>622.7607421875</v>
      </c>
      <c r="F52" t="n">
        <v>157.3561553955078</v>
      </c>
      <c r="G52" t="n">
        <v>96.70143127441406</v>
      </c>
      <c r="H52" t="n">
        <v>32.6936149597168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557.59375</v>
      </c>
      <c r="C53" t="n">
        <v>213.0034942626953</v>
      </c>
      <c r="D53" t="n">
        <v>470.6997680664062</v>
      </c>
      <c r="E53" t="n">
        <v>651.1306762695312</v>
      </c>
      <c r="F53" t="n">
        <v>158.6358489990234</v>
      </c>
      <c r="G53" t="n">
        <v>96.49480438232422</v>
      </c>
      <c r="H53" t="n">
        <v>32.85648345947266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481.0085144042969</v>
      </c>
      <c r="E54" t="n">
        <v>647.5191040039062</v>
      </c>
      <c r="F54" t="n">
        <v>156.8991394042969</v>
      </c>
      <c r="G54" t="n">
        <v>101.4951934814453</v>
      </c>
      <c r="H54" t="n">
        <v>32.9107780456543</v>
      </c>
      <c r="I54" t="n">
        <v>89.97745513916016</v>
      </c>
      <c r="J54" t="n">
        <v>112.3609619140625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486.4342041015625</v>
      </c>
      <c r="E55" t="n">
        <v>661.9653930664062</v>
      </c>
      <c r="F55" t="n">
        <v>158.1331024169922</v>
      </c>
      <c r="G55" t="n">
        <v>100.9992599487305</v>
      </c>
      <c r="H55" t="n">
        <v>32.93249130249023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213.6561279296875</v>
      </c>
      <c r="D56" t="n">
        <v>503.8948974609375</v>
      </c>
      <c r="E56" t="n">
        <v>669.4737548828125</v>
      </c>
      <c r="F56" t="n">
        <v>166.6795959472656</v>
      </c>
      <c r="G56" t="n">
        <v>101.7844390869141</v>
      </c>
      <c r="H56" t="n">
        <v>32.81304931640625</v>
      </c>
      <c r="I56" t="n">
        <v>93.32670593261719</v>
      </c>
      <c r="J56" t="n">
        <v>114.779899597168</v>
      </c>
      <c r="K56" t="n">
        <v>224.0916290283203</v>
      </c>
    </row>
    <row r="57">
      <c r="A57" s="2" t="n">
        <v>44644</v>
      </c>
      <c r="B57" t="n">
        <v>601.2403564453125</v>
      </c>
      <c r="C57" t="n">
        <v>213.6905212402344</v>
      </c>
      <c r="D57" t="n">
        <v>514.5982055664062</v>
      </c>
      <c r="E57" t="n">
        <v>679.6431884765625</v>
      </c>
      <c r="F57" t="n">
        <v>163.1604919433594</v>
      </c>
      <c r="G57" t="n">
        <v>102.5696334838867</v>
      </c>
      <c r="H57" t="n">
        <v>34.11601638793945</v>
      </c>
      <c r="I57" t="n">
        <v>94.14139556884766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213.5187377929688</v>
      </c>
      <c r="D58" t="n">
        <v>522.490234375</v>
      </c>
      <c r="E58" t="n">
        <v>685.583251953125</v>
      </c>
      <c r="F58" t="n">
        <v>163.1147766113281</v>
      </c>
      <c r="G58" t="n">
        <v>100.5860214233398</v>
      </c>
      <c r="H58" t="n">
        <v>34.12687301635742</v>
      </c>
      <c r="I58" t="n">
        <v>93.32670593261719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693.8994140625</v>
      </c>
      <c r="F59" t="n">
        <v>169.4674987792969</v>
      </c>
      <c r="G59" t="n">
        <v>101.4125442504883</v>
      </c>
      <c r="H59" t="n">
        <v>35.04980850219727</v>
      </c>
      <c r="I59" t="n">
        <v>92.63093566894531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610.2791137695312</v>
      </c>
      <c r="C60" t="n">
        <v>212.8661346435547</v>
      </c>
      <c r="D60" t="n">
        <v>527.8170776367188</v>
      </c>
      <c r="E60" t="n">
        <v>716.5194091796875</v>
      </c>
      <c r="F60" t="n">
        <v>175.3175506591797</v>
      </c>
      <c r="G60" t="n">
        <v>100.1314468383789</v>
      </c>
      <c r="H60" t="n">
        <v>34.50691223144531</v>
      </c>
      <c r="I60" t="n">
        <v>91.65684509277344</v>
      </c>
      <c r="J60" t="n">
        <v>115.0946426391602</v>
      </c>
      <c r="K60" t="n">
        <v>225.0238952636719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512.822509765625</v>
      </c>
      <c r="E61" t="n">
        <v>681.9717407226562</v>
      </c>
      <c r="F61" t="n">
        <v>169.5589294433594</v>
      </c>
      <c r="G61" t="n">
        <v>96.53612518310547</v>
      </c>
      <c r="H61" t="n">
        <v>34.57205581665039</v>
      </c>
      <c r="I61" t="n">
        <v>90.68275451660156</v>
      </c>
      <c r="J61" t="n">
        <v>112.8007736206055</v>
      </c>
      <c r="K61" t="n">
        <v>218.6353912353516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696.3231201171875</v>
      </c>
      <c r="F62" t="n">
        <v>168.5077667236328</v>
      </c>
      <c r="G62" t="n">
        <v>100.6686706542969</v>
      </c>
      <c r="H62" t="n">
        <v>35.29954528808594</v>
      </c>
      <c r="I62" t="n">
        <v>91.4249267578125</v>
      </c>
      <c r="J62" t="n">
        <v>112.7274780273438</v>
      </c>
      <c r="K62" t="n">
        <v>221.1853179931641</v>
      </c>
    </row>
    <row r="63">
      <c r="A63" s="2" t="n">
        <v>44652</v>
      </c>
      <c r="B63" t="n">
        <v>551.5037231445312</v>
      </c>
      <c r="C63" t="n">
        <v>220.2856750488281</v>
      </c>
      <c r="D63" t="n">
        <v>523.6738891601562</v>
      </c>
      <c r="E63" t="n">
        <v>695.8953857421875</v>
      </c>
      <c r="F63" t="n">
        <v>173.352294921875</v>
      </c>
      <c r="G63" t="n">
        <v>100.8752899169922</v>
      </c>
      <c r="H63" t="n">
        <v>36.16819000244141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</v>
      </c>
      <c r="C64" t="n">
        <v>223.3084411621094</v>
      </c>
      <c r="D64" t="n">
        <v>540.0494384765625</v>
      </c>
      <c r="E64" t="n">
        <v>696.3705444335938</v>
      </c>
      <c r="F64" t="n">
        <v>174.7690582275391</v>
      </c>
      <c r="G64" t="n">
        <v>104.0986862182617</v>
      </c>
      <c r="H64" t="n">
        <v>36.9716911315918</v>
      </c>
      <c r="I64" t="n">
        <v>98.70736694335938</v>
      </c>
      <c r="J64" t="n">
        <v>115.7198715209961</v>
      </c>
      <c r="K64" t="n">
        <v>231.1107482910156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538.4711303710938</v>
      </c>
      <c r="E65" t="n">
        <v>697.0834350585938</v>
      </c>
      <c r="F65" t="n">
        <v>176.7800140380859</v>
      </c>
      <c r="G65" t="n">
        <v>103.8093872070312</v>
      </c>
      <c r="H65" t="n">
        <v>36.61336517333984</v>
      </c>
      <c r="I65" t="n">
        <v>98.1043701171875</v>
      </c>
      <c r="J65" t="n">
        <v>115.9785766601562</v>
      </c>
      <c r="K65" t="n">
        <v>229.7123870849609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553.5643310546875</v>
      </c>
      <c r="E66" t="n">
        <v>700.8375244140625</v>
      </c>
      <c r="F66" t="n">
        <v>175.9116363525391</v>
      </c>
      <c r="G66" t="n">
        <v>107.4460144042969</v>
      </c>
      <c r="H66" t="n">
        <v>37.38428497314453</v>
      </c>
      <c r="I66" t="n">
        <v>102.5109405517578</v>
      </c>
      <c r="J66" t="n">
        <v>118.2077713012695</v>
      </c>
      <c r="K66" t="n">
        <v>237.2251434326172</v>
      </c>
    </row>
    <row r="67">
      <c r="A67" s="2" t="n">
        <v>44658</v>
      </c>
      <c r="B67" t="n">
        <v>555.6121215820312</v>
      </c>
      <c r="C67" t="n">
        <v>231.7929229736328</v>
      </c>
      <c r="D67" t="n">
        <v>542.46630859375</v>
      </c>
      <c r="E67" t="n">
        <v>691.9511108398438</v>
      </c>
      <c r="F67" t="n">
        <v>171.3870544433594</v>
      </c>
      <c r="G67" t="n">
        <v>102.8589096069336</v>
      </c>
      <c r="H67" t="n">
        <v>37.04769897460938</v>
      </c>
      <c r="I67" t="n">
        <v>101.2121505737305</v>
      </c>
      <c r="J67" t="n">
        <v>116.3752365112305</v>
      </c>
      <c r="K67" t="n">
        <v>233.3316497802734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555.1919555664062</v>
      </c>
      <c r="E68" t="n">
        <v>719.08544921875</v>
      </c>
      <c r="F68" t="n">
        <v>172.1640014648438</v>
      </c>
      <c r="G68" t="n">
        <v>104.8425216674805</v>
      </c>
      <c r="H68" t="n">
        <v>37.88376998901367</v>
      </c>
      <c r="I68" t="n">
        <v>102.8820266723633</v>
      </c>
      <c r="J68" t="n">
        <v>118.2077713012695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729.3500366210938</v>
      </c>
      <c r="F69" t="n">
        <v>172.4839477539062</v>
      </c>
      <c r="G69" t="n">
        <v>102.6936187744141</v>
      </c>
      <c r="H69" t="n">
        <v>37.76432418823242</v>
      </c>
      <c r="I69" t="n">
        <v>102.0007095336914</v>
      </c>
      <c r="J69" t="n">
        <v>117.0996246337891</v>
      </c>
      <c r="K69" t="n">
        <v>240.0492553710938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550.7034912109375</v>
      </c>
      <c r="E70" t="n">
        <v>718.4202880859375</v>
      </c>
      <c r="F70" t="n">
        <v>166.4511108398438</v>
      </c>
      <c r="G70" t="n">
        <v>99.09829711914062</v>
      </c>
      <c r="H70" t="n">
        <v>36.84139251708984</v>
      </c>
      <c r="I70" t="n">
        <v>100.2380828857422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728.3519897460938</v>
      </c>
      <c r="F71" t="n">
        <v>168.0964202880859</v>
      </c>
      <c r="G71" t="n">
        <v>99.22227478027344</v>
      </c>
      <c r="H71" t="n">
        <v>36.39620971679688</v>
      </c>
      <c r="I71" t="n">
        <v>98.80014801025391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545.5737915039062</v>
      </c>
      <c r="E72" t="n">
        <v>729.7777099609375</v>
      </c>
      <c r="F72" t="n">
        <v>166.7253265380859</v>
      </c>
      <c r="G72" t="n">
        <v>98.93299865722656</v>
      </c>
      <c r="H72" t="n">
        <v>36.5373649597168</v>
      </c>
      <c r="I72" t="n">
        <v>97.64051818847656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522.7925415039062</v>
      </c>
      <c r="C73" t="n">
        <v>234.5752105712891</v>
      </c>
      <c r="D73" t="n">
        <v>546.2642822265625</v>
      </c>
      <c r="E73" t="n">
        <v>709.3912353515625</v>
      </c>
      <c r="F73" t="n">
        <v>169.3760986328125</v>
      </c>
      <c r="G73" t="n">
        <v>98.850341796875</v>
      </c>
      <c r="H73" t="n">
        <v>36.74366760253906</v>
      </c>
      <c r="I73" t="n">
        <v>96.57365417480469</v>
      </c>
      <c r="J73" t="n">
        <v>114.4004440307617</v>
      </c>
      <c r="K73" t="n">
        <v>234.4557952880859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549.4210815429688</v>
      </c>
      <c r="E74" t="n">
        <v>702.215576171875</v>
      </c>
      <c r="F74" t="n">
        <v>169.1475830078125</v>
      </c>
      <c r="G74" t="n">
        <v>98.56107330322266</v>
      </c>
      <c r="H74" t="n">
        <v>36.91739654541016</v>
      </c>
      <c r="I74" t="n">
        <v>94.53272247314453</v>
      </c>
      <c r="J74" t="n">
        <v>113.3354339599609</v>
      </c>
      <c r="K74" t="n">
        <v>231.3575134277344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697.7962036132812</v>
      </c>
      <c r="F75" t="n">
        <v>167.9593353271484</v>
      </c>
      <c r="G75" t="n">
        <v>98.60240936279297</v>
      </c>
      <c r="H75" t="n">
        <v>36.90653991699219</v>
      </c>
      <c r="I75" t="n">
        <v>95.64595794677734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530.5791625976562</v>
      </c>
      <c r="E76" t="n">
        <v>687.5316772460938</v>
      </c>
      <c r="F76" t="n">
        <v>166.3596954345703</v>
      </c>
      <c r="G76" t="n">
        <v>95.17239379882812</v>
      </c>
      <c r="H76" t="n">
        <v>36.24420166015625</v>
      </c>
      <c r="I76" t="n">
        <v>94.06886291503906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221.7970428466797</v>
      </c>
      <c r="D77" t="n">
        <v>519.0867309570312</v>
      </c>
      <c r="E77" t="n">
        <v>680.2135009765625</v>
      </c>
      <c r="F77" t="n">
        <v>162.2921142578125</v>
      </c>
      <c r="G77" t="n">
        <v>90.37864685058594</v>
      </c>
      <c r="H77" t="n">
        <v>34.50691223144531</v>
      </c>
      <c r="I77" t="n">
        <v>89.75505065917969</v>
      </c>
      <c r="J77" t="n">
        <v>105.2378997802734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518.0509033203125</v>
      </c>
      <c r="E78" t="n">
        <v>685.440673828125</v>
      </c>
      <c r="F78" t="n">
        <v>163.9374237060547</v>
      </c>
      <c r="G78" t="n">
        <v>90.99852752685547</v>
      </c>
      <c r="H78" t="n">
        <v>34.85436248779297</v>
      </c>
      <c r="I78" t="n">
        <v>91.05384826660156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684.8704223632812</v>
      </c>
      <c r="F79" t="n">
        <v>160.9667358398438</v>
      </c>
      <c r="G79" t="n">
        <v>89.63478851318359</v>
      </c>
      <c r="H79" t="n">
        <v>34.75664520263672</v>
      </c>
      <c r="I79" t="n">
        <v>90.17251586914062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692.9490356445312</v>
      </c>
      <c r="F80" t="n">
        <v>162.5206451416016</v>
      </c>
      <c r="G80" t="n">
        <v>89.22152709960938</v>
      </c>
      <c r="H80" t="n">
        <v>35.34297943115234</v>
      </c>
      <c r="I80" t="n">
        <v>90.72915649414062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691.0957641601562</v>
      </c>
      <c r="F81" t="n">
        <v>162.5206451416016</v>
      </c>
      <c r="G81" t="n">
        <v>86.82467651367188</v>
      </c>
      <c r="H81" t="n">
        <v>34.88694000244141</v>
      </c>
      <c r="I81" t="n">
        <v>89.75505065917969</v>
      </c>
      <c r="J81" t="n">
        <v>109.6100540161133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222.1405487060547</v>
      </c>
      <c r="D82" t="n">
        <v>525.6467895507812</v>
      </c>
      <c r="E82" t="n">
        <v>695.65771484375</v>
      </c>
      <c r="F82" t="n">
        <v>160.4182891845703</v>
      </c>
      <c r="G82" t="n">
        <v>87.98176574707031</v>
      </c>
      <c r="H82" t="n">
        <v>34.82179260253906</v>
      </c>
      <c r="I82" t="n">
        <v>89.84783172607422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216.9881439208984</v>
      </c>
      <c r="D83" t="n">
        <v>513.3157348632812</v>
      </c>
      <c r="E83" t="n">
        <v>676.2691650390625</v>
      </c>
      <c r="F83" t="n">
        <v>159.9155578613281</v>
      </c>
      <c r="G83" t="n">
        <v>83.47731018066406</v>
      </c>
      <c r="H83" t="n">
        <v>34.0182991027832</v>
      </c>
      <c r="I83" t="n">
        <v>87.992431640625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213.6561279296875</v>
      </c>
      <c r="D84" t="n">
        <v>516.1766357421875</v>
      </c>
      <c r="E84" t="n">
        <v>672.6575927734375</v>
      </c>
      <c r="F84" t="n">
        <v>160.1897430419922</v>
      </c>
      <c r="G84" t="n">
        <v>83.55995941162109</v>
      </c>
      <c r="H84" t="n">
        <v>34.09430313110352</v>
      </c>
      <c r="I84" t="n">
        <v>87.29665374755859</v>
      </c>
      <c r="J84" t="n">
        <v>110.7483596801758</v>
      </c>
      <c r="K84" t="n">
        <v>222.1997375488281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496.9895324707031</v>
      </c>
      <c r="E85" t="n">
        <v>656.1679077148438</v>
      </c>
      <c r="F85" t="n">
        <v>156.94482421875</v>
      </c>
      <c r="G85" t="n">
        <v>81.49369049072266</v>
      </c>
      <c r="H85" t="n">
        <v>33.10622024536133</v>
      </c>
      <c r="I85" t="n">
        <v>83.40031433105469</v>
      </c>
      <c r="J85" t="n">
        <v>110.7009201049805</v>
      </c>
      <c r="K85" t="n">
        <v>214.2916412353516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490.281494140625</v>
      </c>
      <c r="E86" t="n">
        <v>644.7153930664062</v>
      </c>
      <c r="F86" t="n">
        <v>155.0252838134766</v>
      </c>
      <c r="G86" t="n">
        <v>79.13813018798828</v>
      </c>
      <c r="H86" t="n">
        <v>32.18328094482422</v>
      </c>
      <c r="I86" t="n">
        <v>81.54491424560547</v>
      </c>
      <c r="J86" t="n">
        <v>107.9888153076172</v>
      </c>
      <c r="K86" t="n">
        <v>208.197021484375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613.3041381835938</v>
      </c>
      <c r="F87" t="n">
        <v>150.8663024902344</v>
      </c>
      <c r="G87" t="n">
        <v>73.84848022460938</v>
      </c>
      <c r="H87" t="n">
        <v>30.5871467590332</v>
      </c>
      <c r="I87" t="n">
        <v>78.01963806152344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408.4800415039062</v>
      </c>
      <c r="C88" t="n">
        <v>202.9733734130859</v>
      </c>
      <c r="D88" t="n">
        <v>468.2335815429688</v>
      </c>
      <c r="E88" t="n">
        <v>616.7731323242188</v>
      </c>
      <c r="F88" t="n">
        <v>149.0381774902344</v>
      </c>
      <c r="G88" t="n">
        <v>74.88162231445312</v>
      </c>
      <c r="H88" t="n">
        <v>30.98889350891113</v>
      </c>
      <c r="I88" t="n">
        <v>77.7877197265625</v>
      </c>
      <c r="J88" t="n">
        <v>100.5251007080078</v>
      </c>
      <c r="K88" t="n">
        <v>193.7781066894531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593.820556640625</v>
      </c>
      <c r="F89" t="n">
        <v>146.4787902832031</v>
      </c>
      <c r="G89" t="n">
        <v>73.43523406982422</v>
      </c>
      <c r="H89" t="n">
        <v>29.88137245178223</v>
      </c>
      <c r="I89" t="n">
        <v>74.86546325683594</v>
      </c>
      <c r="J89" t="n">
        <v>96.38578796386719</v>
      </c>
      <c r="K89" t="n">
        <v>186.8511657714844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570.6778564453125</v>
      </c>
      <c r="F90" t="n">
        <v>141.5885620117188</v>
      </c>
      <c r="G90" t="n">
        <v>73.76584625244141</v>
      </c>
      <c r="H90" t="n">
        <v>29.55563545227051</v>
      </c>
      <c r="I90" t="n">
        <v>73.89138031005859</v>
      </c>
      <c r="J90" t="n">
        <v>94.6007080078125</v>
      </c>
      <c r="K90" t="n">
        <v>174.1565551757812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456.0505065917969</v>
      </c>
      <c r="E91" t="n">
        <v>572.4361572265625</v>
      </c>
      <c r="F91" t="n">
        <v>143.8280029296875</v>
      </c>
      <c r="G91" t="n">
        <v>75.12957000732422</v>
      </c>
      <c r="H91" t="n">
        <v>29.93566513061523</v>
      </c>
      <c r="I91" t="n">
        <v>75.65400695800781</v>
      </c>
      <c r="J91" t="n">
        <v>95.16122436523438</v>
      </c>
      <c r="K91" t="n">
        <v>170.7376708984375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149.1295776367188</v>
      </c>
      <c r="G92" t="n">
        <v>80.95646667480469</v>
      </c>
      <c r="H92" t="n">
        <v>31.22777557373047</v>
      </c>
      <c r="I92" t="n">
        <v>79.50396728515625</v>
      </c>
      <c r="J92" t="n">
        <v>102.5085296630859</v>
      </c>
      <c r="K92" t="n">
        <v>190.8646087646484</v>
      </c>
    </row>
    <row r="93">
      <c r="A93" s="2" t="n">
        <v>44699</v>
      </c>
      <c r="B93" t="n">
        <v>421.578857421875</v>
      </c>
      <c r="C93" t="n">
        <v>199.9162139892578</v>
      </c>
      <c r="D93" t="n">
        <v>475.7801818847656</v>
      </c>
      <c r="E93" t="n">
        <v>599.7606201171875</v>
      </c>
      <c r="F93" t="n">
        <v>154.8424682617188</v>
      </c>
      <c r="G93" t="n">
        <v>80.74982452392578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570.4402465820312</v>
      </c>
      <c r="F94" t="n">
        <v>149.9979553222656</v>
      </c>
      <c r="G94" t="n">
        <v>77.89838409423828</v>
      </c>
      <c r="H94" t="n">
        <v>30.42428016662598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472.3274841308594</v>
      </c>
      <c r="E95" t="n">
        <v>599.8081665039062</v>
      </c>
      <c r="F95" t="n">
        <v>153.3799743652344</v>
      </c>
      <c r="G95" t="n">
        <v>81.78296661376953</v>
      </c>
      <c r="H95" t="n">
        <v>31.80325126647949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205.5839691162109</v>
      </c>
      <c r="D96" t="n">
        <v>390.202880859375</v>
      </c>
      <c r="E96" t="n">
        <v>520.4008178710938</v>
      </c>
      <c r="F96" t="n">
        <v>151.1405334472656</v>
      </c>
      <c r="G96" t="n">
        <v>79.26211547851562</v>
      </c>
      <c r="H96" t="n">
        <v>27.82919883728027</v>
      </c>
      <c r="I96" t="n">
        <v>68.60346984863281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388.6737976074219</v>
      </c>
      <c r="E97" t="n">
        <v>512.9400634765625</v>
      </c>
      <c r="F97" t="n">
        <v>148.3983154296875</v>
      </c>
      <c r="G97" t="n">
        <v>78.93150329589844</v>
      </c>
      <c r="H97" t="n">
        <v>27.44916915893555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376.1455078125</v>
      </c>
      <c r="E98" t="n">
        <v>502.2479248046875</v>
      </c>
      <c r="F98" t="n">
        <v>144.5592346191406</v>
      </c>
      <c r="G98" t="n">
        <v>77.48512268066406</v>
      </c>
      <c r="H98" t="n">
        <v>26.28735542297363</v>
      </c>
      <c r="I98" t="n">
        <v>66.00592041015625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205.5495910644531</v>
      </c>
      <c r="D99" t="n">
        <v>388.92041015625</v>
      </c>
      <c r="E99" t="n">
        <v>524.3450927734375</v>
      </c>
      <c r="F99" t="n">
        <v>145.3819122314453</v>
      </c>
      <c r="G99" t="n">
        <v>76.90657043457031</v>
      </c>
      <c r="H99" t="n">
        <v>27.3405933380127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391.0907287597656</v>
      </c>
      <c r="E100" t="n">
        <v>521.2086791992188</v>
      </c>
      <c r="F100" t="n">
        <v>145.5190124511719</v>
      </c>
      <c r="G100" t="n">
        <v>76.82390594482422</v>
      </c>
      <c r="H100" t="n">
        <v>27.13428497314453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381.7191467285156</v>
      </c>
      <c r="E101" t="n">
        <v>512.1321411132812</v>
      </c>
      <c r="F101" t="n">
        <v>147.0272216796875</v>
      </c>
      <c r="G101" t="n">
        <v>78.64222717285156</v>
      </c>
      <c r="H101" t="n">
        <v>26.90626907348633</v>
      </c>
      <c r="I101" t="n">
        <v>69.34563446044922</v>
      </c>
      <c r="J101" t="n">
        <v>90.32772064208984</v>
      </c>
      <c r="K101" t="n">
        <v>186.2268524169922</v>
      </c>
    </row>
    <row r="102">
      <c r="A102" s="2" t="n">
        <v>44712</v>
      </c>
      <c r="B102" t="n">
        <v>408.4800415039062</v>
      </c>
      <c r="C102" t="n">
        <v>206.7518615722656</v>
      </c>
      <c r="D102" t="n">
        <v>372.7421569824219</v>
      </c>
      <c r="E102" t="n">
        <v>523.9174194335938</v>
      </c>
      <c r="F102" t="n">
        <v>147.2100524902344</v>
      </c>
      <c r="G102" t="n">
        <v>79.51005554199219</v>
      </c>
      <c r="H102" t="n">
        <v>27.3840217590332</v>
      </c>
      <c r="I102" t="n">
        <v>70.45887756347656</v>
      </c>
      <c r="J102" t="n">
        <v>91.03485107421875</v>
      </c>
      <c r="K102" t="n">
        <v>190.8052215576172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371.1144409179688</v>
      </c>
      <c r="E103" t="n">
        <v>541.2625122070312</v>
      </c>
      <c r="F103" t="n">
        <v>147.80419921875</v>
      </c>
      <c r="G103" t="n">
        <v>76.32799530029297</v>
      </c>
      <c r="H103" t="n">
        <v>27.46002769470215</v>
      </c>
      <c r="I103" t="n">
        <v>70.92272186279297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372.2982177734375</v>
      </c>
      <c r="E104" t="n">
        <v>544.9691162109375</v>
      </c>
      <c r="F104" t="n">
        <v>146.66162109375</v>
      </c>
      <c r="G104" t="n">
        <v>76.41066741943359</v>
      </c>
      <c r="H104" t="n">
        <v>27.75319671630859</v>
      </c>
      <c r="I104" t="n">
        <v>70.87635040283203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205.8930969238281</v>
      </c>
      <c r="D105" t="n">
        <v>358.5861206054688</v>
      </c>
      <c r="E105" t="n">
        <v>534.5620727539062</v>
      </c>
      <c r="F105" t="n">
        <v>146.5702056884766</v>
      </c>
      <c r="G105" t="n">
        <v>76.24535369873047</v>
      </c>
      <c r="H105" t="n">
        <v>27.54689407348633</v>
      </c>
      <c r="I105" t="n">
        <v>70.18056488037109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395.5261840820312</v>
      </c>
      <c r="C106" t="n">
        <v>205.7900085449219</v>
      </c>
      <c r="D106" t="n">
        <v>365.096923828125</v>
      </c>
      <c r="E106" t="n">
        <v>550.2914428710938</v>
      </c>
      <c r="F106" t="n">
        <v>144.4678497314453</v>
      </c>
      <c r="G106" t="n">
        <v>76.36933898925781</v>
      </c>
      <c r="H106" t="n">
        <v>27.05827903747559</v>
      </c>
      <c r="I106" t="n">
        <v>70.22694396972656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360.3124694824219</v>
      </c>
      <c r="E107" t="n">
        <v>543.7334594726562</v>
      </c>
      <c r="F107" t="n">
        <v>143.1424560546875</v>
      </c>
      <c r="G107" t="n">
        <v>76.49332427978516</v>
      </c>
      <c r="H107" t="n">
        <v>26.64567184448242</v>
      </c>
      <c r="I107" t="n">
        <v>69.57757568359375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368.3030090332031</v>
      </c>
      <c r="E108" t="n">
        <v>547.582763671875</v>
      </c>
      <c r="F108" t="n">
        <v>142.7311248779297</v>
      </c>
      <c r="G108" t="n">
        <v>77.52645874023438</v>
      </c>
      <c r="H108" t="n">
        <v>26.85197830200195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364.5543212890625</v>
      </c>
      <c r="E109" t="n">
        <v>543.82861328125</v>
      </c>
      <c r="F109" t="n">
        <v>142.7768402099609</v>
      </c>
      <c r="G109" t="n">
        <v>76.28668975830078</v>
      </c>
      <c r="H109" t="n">
        <v>26.49366188049316</v>
      </c>
      <c r="I109" t="n">
        <v>69.62395477294922</v>
      </c>
      <c r="J109" t="n">
        <v>90.10350799560547</v>
      </c>
      <c r="K109" t="n">
        <v>180.1024627685547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362.5813293457031</v>
      </c>
      <c r="E110" t="n">
        <v>544.11376953125</v>
      </c>
      <c r="F110" t="n">
        <v>141.2686462402344</v>
      </c>
      <c r="G110" t="n">
        <v>74.88162231445312</v>
      </c>
      <c r="H110" t="n">
        <v>25.95076179504395</v>
      </c>
      <c r="I110" t="n">
        <v>68.00048065185547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345.7125244140625</v>
      </c>
      <c r="E111" t="n">
        <v>536.03515625</v>
      </c>
      <c r="F111" t="n">
        <v>136.9725341796875</v>
      </c>
      <c r="G111" t="n">
        <v>70.91438293457031</v>
      </c>
      <c r="H111" t="n">
        <v>24.75637054443359</v>
      </c>
      <c r="I111" t="n">
        <v>66.33060455322266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190.4700317382812</v>
      </c>
      <c r="D112" t="n">
        <v>343.5422668457031</v>
      </c>
      <c r="E112" t="n">
        <v>534.0393676757812</v>
      </c>
      <c r="F112" t="n">
        <v>137.6580810546875</v>
      </c>
      <c r="G112" t="n">
        <v>68.68280029296875</v>
      </c>
      <c r="H112" t="n">
        <v>24.70208168029785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535.084716796875</v>
      </c>
      <c r="F113" t="n">
        <v>137.2924346923828</v>
      </c>
      <c r="G113" t="n">
        <v>67.85631561279297</v>
      </c>
      <c r="H113" t="n">
        <v>24.76723098754883</v>
      </c>
      <c r="I113" t="n">
        <v>65.63482666015625</v>
      </c>
      <c r="J113" t="n">
        <v>87.21262359619141</v>
      </c>
      <c r="K113" t="n">
        <v>173.2349700927734</v>
      </c>
    </row>
    <row r="114">
      <c r="A114" s="2" t="n">
        <v>44728</v>
      </c>
      <c r="B114" t="n">
        <v>324.9085693359375</v>
      </c>
      <c r="C114" t="n">
        <v>188.9585876464844</v>
      </c>
      <c r="D114" t="n">
        <v>322.2342834472656</v>
      </c>
      <c r="E114" t="n">
        <v>518.7850952148438</v>
      </c>
      <c r="F114" t="n">
        <v>133.1334686279297</v>
      </c>
      <c r="G114" t="n">
        <v>64.63292694091797</v>
      </c>
      <c r="H114" t="n">
        <v>23.45340538024902</v>
      </c>
      <c r="I114" t="n">
        <v>62.38787841796875</v>
      </c>
      <c r="J114" t="n">
        <v>81.95469665527344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128.6088409423828</v>
      </c>
      <c r="G115" t="n">
        <v>62.566650390625</v>
      </c>
      <c r="H115" t="n">
        <v>23.58370399475098</v>
      </c>
      <c r="I115" t="n">
        <v>63.50112152099609</v>
      </c>
      <c r="J115" t="n">
        <v>82.40912628173828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126.6436004638672</v>
      </c>
      <c r="G116" t="n">
        <v>58.31013488769531</v>
      </c>
      <c r="H116" t="n">
        <v>22.71505737304688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322.4808654785156</v>
      </c>
      <c r="E117" t="n">
        <v>547.6302490234375</v>
      </c>
      <c r="F117" t="n">
        <v>130.1627655029297</v>
      </c>
      <c r="G117" t="n">
        <v>60.66568756103516</v>
      </c>
      <c r="H117" t="n">
        <v>23.57284545898438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303.2938537597656</v>
      </c>
      <c r="E118" t="n">
        <v>523.1095581054688</v>
      </c>
      <c r="F118" t="n">
        <v>130.482666015625</v>
      </c>
      <c r="G118" t="n">
        <v>56.90506744384766</v>
      </c>
      <c r="H118" t="n">
        <v>22.33502578735352</v>
      </c>
      <c r="I118" t="n">
        <v>61.69210433959961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531.235595703125</v>
      </c>
      <c r="F119" t="n">
        <v>130.482666015625</v>
      </c>
      <c r="G119" t="n">
        <v>56.16122055053711</v>
      </c>
      <c r="H119" t="n">
        <v>22.80192375183105</v>
      </c>
      <c r="I119" t="n">
        <v>62.38787841796875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313.3065795898438</v>
      </c>
      <c r="E120" t="n">
        <v>539.6467895507812</v>
      </c>
      <c r="F120" t="n">
        <v>130.9397125244141</v>
      </c>
      <c r="G120" t="n">
        <v>57.27701187133789</v>
      </c>
      <c r="H120" t="n">
        <v>23.35568237304688</v>
      </c>
      <c r="I120" t="n">
        <v>63.08366012573242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318.96337890625</v>
      </c>
      <c r="C121" t="n">
        <v>169.0700378417969</v>
      </c>
      <c r="D121" t="n">
        <v>318.140380859375</v>
      </c>
      <c r="E121" t="n">
        <v>543.305908203125</v>
      </c>
      <c r="F121" t="n">
        <v>131.4881439208984</v>
      </c>
      <c r="G121" t="n">
        <v>58.02085876464844</v>
      </c>
      <c r="H121" t="n">
        <v>24.1591796875</v>
      </c>
      <c r="I121" t="n">
        <v>64.89266967773438</v>
      </c>
      <c r="J121" t="n">
        <v>78.87810516357422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328.5477600097656</v>
      </c>
      <c r="E122" t="n">
        <v>549.7212524414062</v>
      </c>
      <c r="F122" t="n">
        <v>130.3455963134766</v>
      </c>
      <c r="G122" t="n">
        <v>59.88050079345703</v>
      </c>
      <c r="H122" t="n">
        <v>24.1591796875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336.0943603515625</v>
      </c>
      <c r="E123" t="n">
        <v>547.4876708984375</v>
      </c>
      <c r="F123" t="n">
        <v>130.2541809082031</v>
      </c>
      <c r="G123" t="n">
        <v>58.84736251831055</v>
      </c>
      <c r="H123" t="n">
        <v>23.77914428710938</v>
      </c>
      <c r="I123" t="n">
        <v>64.98545837402344</v>
      </c>
      <c r="J123" t="n">
        <v>80.12783050537109</v>
      </c>
      <c r="K123" t="n">
        <v>137.9755401611328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324.7991333007812</v>
      </c>
      <c r="E124" t="n">
        <v>536.5104370117188</v>
      </c>
      <c r="F124" t="n">
        <v>128.0603942871094</v>
      </c>
      <c r="G124" t="n">
        <v>56.86375045776367</v>
      </c>
      <c r="H124" t="n">
        <v>23.49683952331543</v>
      </c>
      <c r="I124" t="n">
        <v>63.59390640258789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328.4491577148438</v>
      </c>
      <c r="E125" t="n">
        <v>550.1488647460938</v>
      </c>
      <c r="F125" t="n">
        <v>129.6600036621094</v>
      </c>
      <c r="G125" t="n">
        <v>56.86375045776367</v>
      </c>
      <c r="H125" t="n">
        <v>23.81172180175781</v>
      </c>
      <c r="I125" t="n">
        <v>64.84629058837891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540.35107421875</v>
      </c>
      <c r="F126" t="n">
        <v>130.8939819335938</v>
      </c>
      <c r="G126" t="n">
        <v>57.81422805786133</v>
      </c>
      <c r="H126" t="n">
        <v>23.60541725158691</v>
      </c>
      <c r="I126" t="n">
        <v>64.01136779785156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170.7875061035156</v>
      </c>
      <c r="D127" t="n">
        <v>326.1308898925781</v>
      </c>
      <c r="E127" t="n">
        <v>541.477783203125</v>
      </c>
      <c r="F127" t="n">
        <v>131.6709594726562</v>
      </c>
      <c r="G127" t="n">
        <v>57.48362350463867</v>
      </c>
      <c r="H127" t="n">
        <v>23.58370399475098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329.23828125</v>
      </c>
      <c r="E128" t="n">
        <v>543.3394165039062</v>
      </c>
      <c r="F128" t="n">
        <v>130.3455963134766</v>
      </c>
      <c r="G128" t="n">
        <v>58.26880645751953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176.2148284912109</v>
      </c>
      <c r="D129" t="n">
        <v>345.6632080078125</v>
      </c>
      <c r="E129" t="n">
        <v>562.9840087890625</v>
      </c>
      <c r="F129" t="n">
        <v>135.6471252441406</v>
      </c>
      <c r="G129" t="n">
        <v>61.32689666748047</v>
      </c>
      <c r="H129" t="n">
        <v>23.82257652282715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338.7578125</v>
      </c>
      <c r="E130" t="n">
        <v>554.7538452148438</v>
      </c>
      <c r="F130" t="n">
        <v>134.6873779296875</v>
      </c>
      <c r="G130" t="n">
        <v>61.45086669921875</v>
      </c>
      <c r="H130" t="n">
        <v>23.65970993041992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346.205810546875</v>
      </c>
      <c r="E131" t="n">
        <v>565.62939453125</v>
      </c>
      <c r="F131" t="n">
        <v>134.5502624511719</v>
      </c>
      <c r="G131" t="n">
        <v>60.8723030090332</v>
      </c>
      <c r="H131" t="n">
        <v>23.67056465148926</v>
      </c>
      <c r="I131" t="n">
        <v>67.25831604003906</v>
      </c>
      <c r="J131" t="n">
        <v>82.95902252197266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183.9435424804688</v>
      </c>
      <c r="D132" t="n">
        <v>343.8382263183594</v>
      </c>
      <c r="E132" t="n">
        <v>562.837158203125</v>
      </c>
      <c r="F132" t="n">
        <v>133.5447845458984</v>
      </c>
      <c r="G132" t="n">
        <v>59.88050079345703</v>
      </c>
      <c r="H132" t="n">
        <v>22.41103172302246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350.5462951660156</v>
      </c>
      <c r="E133" t="n">
        <v>576.7009887695312</v>
      </c>
      <c r="F133" t="n">
        <v>133.8190002441406</v>
      </c>
      <c r="G133" t="n">
        <v>60.08711624145508</v>
      </c>
      <c r="H133" t="n">
        <v>22.92136001586914</v>
      </c>
      <c r="I133" t="n">
        <v>65.91316223144531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356.2678527832031</v>
      </c>
      <c r="E134" t="n">
        <v>572.1940307617188</v>
      </c>
      <c r="F134" t="n">
        <v>132.4022216796875</v>
      </c>
      <c r="G134" t="n">
        <v>58.35146331787109</v>
      </c>
      <c r="H134" t="n">
        <v>22.07443237304688</v>
      </c>
      <c r="I134" t="n">
        <v>65.03183746337891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340.8294372558594</v>
      </c>
      <c r="E135" t="n">
        <v>564.7476806640625</v>
      </c>
      <c r="F135" t="n">
        <v>132.2193908691406</v>
      </c>
      <c r="G135" t="n">
        <v>58.06217575073242</v>
      </c>
      <c r="H135" t="n">
        <v>21.69439888000488</v>
      </c>
      <c r="I135" t="n">
        <v>64.33605194091797</v>
      </c>
      <c r="J135" t="n">
        <v>80.32776641845703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346.7483520507812</v>
      </c>
      <c r="E136" t="n">
        <v>574.1046142578125</v>
      </c>
      <c r="F136" t="n">
        <v>134.1846313476562</v>
      </c>
      <c r="G136" t="n">
        <v>60.83098602294922</v>
      </c>
      <c r="H136" t="n">
        <v>22.43274879455566</v>
      </c>
      <c r="I136" t="n">
        <v>66.60893249511719</v>
      </c>
      <c r="J136" t="n">
        <v>82.19100952148438</v>
      </c>
      <c r="K136" t="n">
        <v>141.1862945556641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60.83098602294922</v>
      </c>
      <c r="H137" t="n">
        <v>22.55218887329102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351.5821228027344</v>
      </c>
      <c r="E138" t="n">
        <v>578.4155883789062</v>
      </c>
      <c r="F138" t="n">
        <v>135.4643096923828</v>
      </c>
      <c r="G138" t="n">
        <v>62.07073593139648</v>
      </c>
      <c r="H138" t="n">
        <v>22.57390213012695</v>
      </c>
      <c r="I138" t="n">
        <v>69.53116607666016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356.7611389160156</v>
      </c>
      <c r="E139" t="n">
        <v>575.6722412109375</v>
      </c>
      <c r="F139" t="n">
        <v>135.7385406494141</v>
      </c>
      <c r="G139" t="n">
        <v>62.36002349853516</v>
      </c>
      <c r="H139" t="n">
        <v>22.67162322998047</v>
      </c>
      <c r="I139" t="n">
        <v>70.13417816162109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570.6754150390625</v>
      </c>
      <c r="F140" t="n">
        <v>147.1643676757812</v>
      </c>
      <c r="G140" t="n">
        <v>61.86411285400391</v>
      </c>
      <c r="H140" t="n">
        <v>22.59562110900879</v>
      </c>
      <c r="I140" t="n">
        <v>69.85588073730469</v>
      </c>
      <c r="J140" t="n">
        <v>85.07672882080078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365.146240234375</v>
      </c>
      <c r="E141" t="n">
        <v>573.6637573242188</v>
      </c>
      <c r="F141" t="n">
        <v>147.3928527832031</v>
      </c>
      <c r="G141" t="n">
        <v>62.15339660644531</v>
      </c>
      <c r="H141" t="n">
        <v>22.94307899475098</v>
      </c>
      <c r="I141" t="n">
        <v>70.50527191162109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585.6660766601562</v>
      </c>
      <c r="F142" t="n">
        <v>143.4623565673828</v>
      </c>
      <c r="G142" t="n">
        <v>61.2442512512207</v>
      </c>
      <c r="H142" t="n">
        <v>22.61733436584473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590.5159912109375</v>
      </c>
      <c r="F143" t="n">
        <v>142.1369934082031</v>
      </c>
      <c r="G143" t="n">
        <v>62.73196411132812</v>
      </c>
      <c r="H143" t="n">
        <v>22.69334030151367</v>
      </c>
      <c r="I143" t="n">
        <v>70.31972503662109</v>
      </c>
      <c r="J143" t="n">
        <v>87.19899749755859</v>
      </c>
      <c r="K143" t="n">
        <v>156.5569152832031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604.2330322265625</v>
      </c>
      <c r="F144" t="n">
        <v>141.9541778564453</v>
      </c>
      <c r="G144" t="n">
        <v>62.27736282348633</v>
      </c>
      <c r="H144" t="n">
        <v>22.93221664428711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383.7907104492188</v>
      </c>
      <c r="E145" t="n">
        <v>616.8721313476562</v>
      </c>
      <c r="F145" t="n">
        <v>142.9596405029297</v>
      </c>
      <c r="G145" t="n">
        <v>64.30232238769531</v>
      </c>
      <c r="H145" t="n">
        <v>23.40997314453125</v>
      </c>
      <c r="I145" t="n">
        <v>73.76161193847656</v>
      </c>
      <c r="J145" t="n">
        <v>97.79666137695312</v>
      </c>
      <c r="K145" t="n">
        <v>163.5679016113281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385.61572265625</v>
      </c>
      <c r="E146" t="n">
        <v>626.278076171875</v>
      </c>
      <c r="F146" t="n">
        <v>144.3307495117188</v>
      </c>
      <c r="G146" t="n">
        <v>65.37677764892578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635.5861206054688</v>
      </c>
      <c r="F147" t="n">
        <v>145.0619812011719</v>
      </c>
      <c r="G147" t="n">
        <v>64.13702392578125</v>
      </c>
      <c r="H147" t="n">
        <v>23.3339672088623</v>
      </c>
      <c r="I147" t="n">
        <v>74.09624481201172</v>
      </c>
      <c r="J147" t="n">
        <v>97.25133514404297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372.5448608398438</v>
      </c>
      <c r="E148" t="n">
        <v>639.6030883789062</v>
      </c>
      <c r="F148" t="n">
        <v>152.1917266845703</v>
      </c>
      <c r="G148" t="n">
        <v>64.01305389404297</v>
      </c>
      <c r="H148" t="n">
        <v>23.01908302307129</v>
      </c>
      <c r="I148" t="n">
        <v>72.99675750732422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149.2209777832031</v>
      </c>
      <c r="G149" t="n">
        <v>64.42630004882812</v>
      </c>
      <c r="H149" t="n">
        <v>23.32311058044434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397.1212768554688</v>
      </c>
      <c r="C150" t="n">
        <v>200.9227447509766</v>
      </c>
      <c r="D150" t="n">
        <v>387.4900512695312</v>
      </c>
      <c r="E150" t="n">
        <v>653.6631469726562</v>
      </c>
      <c r="F150" t="n">
        <v>146.5702056884766</v>
      </c>
      <c r="G150" t="n">
        <v>64.17835235595703</v>
      </c>
      <c r="H150" t="n">
        <v>24.08317375183105</v>
      </c>
      <c r="I150" t="n">
        <v>74.19185638427734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655.6716918945312</v>
      </c>
      <c r="F151" t="n">
        <v>147.7584838867188</v>
      </c>
      <c r="G151" t="n">
        <v>65.12882232666016</v>
      </c>
      <c r="H151" t="n">
        <v>24.56092834472656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391.2386779785156</v>
      </c>
      <c r="E152" t="n">
        <v>656.553466796875</v>
      </c>
      <c r="F152" t="n">
        <v>147.7584838867188</v>
      </c>
      <c r="G152" t="n">
        <v>65.87267303466797</v>
      </c>
      <c r="H152" t="n">
        <v>25.19069290161133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201.6616821289062</v>
      </c>
      <c r="D153" t="n">
        <v>392.5211181640625</v>
      </c>
      <c r="E153" t="n">
        <v>659.982666015625</v>
      </c>
      <c r="F153" t="n">
        <v>146.7987518310547</v>
      </c>
      <c r="G153" t="n">
        <v>65.45943450927734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664.48974609375</v>
      </c>
      <c r="F154" t="n">
        <v>147.3928527832031</v>
      </c>
      <c r="G154" t="n">
        <v>65.95532989501953</v>
      </c>
      <c r="H154" t="n">
        <v>25.38613891601562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404.4082336425781</v>
      </c>
      <c r="E155" t="n">
        <v>660.2276000976562</v>
      </c>
      <c r="F155" t="n">
        <v>149.9065399169922</v>
      </c>
      <c r="G155" t="n">
        <v>65.45943450927734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404.60546875</v>
      </c>
      <c r="E156" t="n">
        <v>659.0028686523438</v>
      </c>
      <c r="F156" t="n">
        <v>149.9522552490234</v>
      </c>
      <c r="G156" t="n">
        <v>68.0216064453125</v>
      </c>
      <c r="H156" t="n">
        <v>25.20155334472656</v>
      </c>
      <c r="I156" t="n">
        <v>79.21125793457031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149.7694244384766</v>
      </c>
      <c r="G157" t="n">
        <v>67.15377044677734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65.41811370849609</v>
      </c>
      <c r="H158" t="n">
        <v>25.19069290161133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377.9704895019531</v>
      </c>
      <c r="E159" t="n">
        <v>629.9523315429688</v>
      </c>
      <c r="F159" t="n">
        <v>146.1588592529297</v>
      </c>
      <c r="G159" t="n">
        <v>63.64111328125</v>
      </c>
      <c r="H159" t="n">
        <v>24.47406578063965</v>
      </c>
      <c r="I159" t="n">
        <v>74.71769714355469</v>
      </c>
      <c r="J159" t="n">
        <v>95.47898101806641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150.5921020507812</v>
      </c>
      <c r="G160" t="n">
        <v>65.45943450927734</v>
      </c>
      <c r="H160" t="n">
        <v>25.8856086730957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208.7187805175781</v>
      </c>
      <c r="D161" t="n">
        <v>392.2744750976562</v>
      </c>
      <c r="E161" t="n">
        <v>638.3294677734375</v>
      </c>
      <c r="F161" t="n">
        <v>150.2721862792969</v>
      </c>
      <c r="G161" t="n">
        <v>66.07930755615234</v>
      </c>
      <c r="H161" t="n">
        <v>26.20049095153809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422.1774291992188</v>
      </c>
      <c r="C162" t="n">
        <v>208.0906219482422</v>
      </c>
      <c r="D162" t="n">
        <v>397.5028686523438</v>
      </c>
      <c r="E162" t="n">
        <v>635.5861206054688</v>
      </c>
      <c r="F162" t="n">
        <v>150.4549713134766</v>
      </c>
      <c r="G162" t="n">
        <v>65.79003143310547</v>
      </c>
      <c r="H162" t="n">
        <v>26.5045223236084</v>
      </c>
      <c r="I162" t="n">
        <v>76.24742889404297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413.97705078125</v>
      </c>
      <c r="E163" t="n">
        <v>653.5161743164062</v>
      </c>
      <c r="F163" t="n">
        <v>150.8205871582031</v>
      </c>
      <c r="G163" t="n">
        <v>67.52570343017578</v>
      </c>
      <c r="H163" t="n">
        <v>26.6999626159668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410.42578125</v>
      </c>
      <c r="E164" t="n">
        <v>636.4678955078125</v>
      </c>
      <c r="F164" t="n">
        <v>148.03271484375</v>
      </c>
      <c r="G164" t="n">
        <v>66.28594207763672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427.4918518066406</v>
      </c>
      <c r="E165" t="n">
        <v>653.4181518554688</v>
      </c>
      <c r="F165" t="n">
        <v>149.9065399169922</v>
      </c>
      <c r="G165" t="n">
        <v>66.53388214111328</v>
      </c>
      <c r="H165" t="n">
        <v>26.54795265197754</v>
      </c>
      <c r="I165" t="n">
        <v>77.72935485839844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420.0439453125</v>
      </c>
      <c r="E166" t="n">
        <v>648.2252807617188</v>
      </c>
      <c r="F166" t="n">
        <v>153.0143737792969</v>
      </c>
      <c r="G166" t="n">
        <v>64.21967315673828</v>
      </c>
      <c r="H166" t="n">
        <v>26.52623748779297</v>
      </c>
      <c r="I166" t="n">
        <v>77.39472198486328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412.5466918945312</v>
      </c>
      <c r="E167" t="n">
        <v>648.0293579101562</v>
      </c>
      <c r="F167" t="n">
        <v>154.9796142578125</v>
      </c>
      <c r="G167" t="n">
        <v>63.7237663269043</v>
      </c>
      <c r="H167" t="n">
        <v>26.49366188049316</v>
      </c>
      <c r="I167" t="n">
        <v>75.72157287597656</v>
      </c>
      <c r="J167" t="n">
        <v>95.88799285888672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153.7455902099609</v>
      </c>
      <c r="G168" t="n">
        <v>65.62474060058594</v>
      </c>
      <c r="H168" t="n">
        <v>26.60223770141602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670.7113037109375</v>
      </c>
      <c r="F169" t="n">
        <v>153.1057586669922</v>
      </c>
      <c r="G169" t="n">
        <v>66.40990447998047</v>
      </c>
      <c r="H169" t="n">
        <v>26.49366188049316</v>
      </c>
      <c r="I169" t="n">
        <v>78.4464111328125</v>
      </c>
      <c r="J169" t="n">
        <v>98.70555114746094</v>
      </c>
      <c r="K169" t="n">
        <v>169.7105407714844</v>
      </c>
    </row>
    <row r="170">
      <c r="A170" s="2" t="n">
        <v>44811</v>
      </c>
      <c r="B170" t="n">
        <v>422.2750244140625</v>
      </c>
      <c r="C170" t="n">
        <v>212.5243682861328</v>
      </c>
      <c r="D170" t="n">
        <v>426.8013305664062</v>
      </c>
      <c r="E170" t="n">
        <v>670.76025390625</v>
      </c>
      <c r="F170" t="n">
        <v>153.7455902099609</v>
      </c>
      <c r="G170" t="n">
        <v>66.24462127685547</v>
      </c>
      <c r="H170" t="n">
        <v>26.90626907348633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671.4951171875</v>
      </c>
      <c r="F171" t="n">
        <v>156.0257415771484</v>
      </c>
      <c r="G171" t="n">
        <v>65.79003143310547</v>
      </c>
      <c r="H171" t="n">
        <v>26.56966781616211</v>
      </c>
      <c r="I171" t="n">
        <v>78.01616668701172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425.1243896484375</v>
      </c>
      <c r="E172" t="n">
        <v>673.0628051757812</v>
      </c>
      <c r="F172" t="n">
        <v>154.3505401611328</v>
      </c>
      <c r="G172" t="n">
        <v>66.07930755615234</v>
      </c>
      <c r="H172" t="n">
        <v>26.9171257019043</v>
      </c>
      <c r="I172" t="n">
        <v>78.54200744628906</v>
      </c>
      <c r="J172" t="n">
        <v>96.06977081298828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213.8914947509766</v>
      </c>
      <c r="D173" t="n">
        <v>435.4823913574219</v>
      </c>
      <c r="E173" t="n">
        <v>673.0628051757812</v>
      </c>
      <c r="F173" t="n">
        <v>154.4901275634766</v>
      </c>
      <c r="G173" t="n">
        <v>67.15377044677734</v>
      </c>
      <c r="H173" t="n">
        <v>27.47088813781738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441.5492248535156</v>
      </c>
      <c r="E174" t="n">
        <v>677.0798950195312</v>
      </c>
      <c r="F174" t="n">
        <v>156.9098663330078</v>
      </c>
      <c r="G174" t="n">
        <v>67.27774810791016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450.9701538085938</v>
      </c>
      <c r="E175" t="n">
        <v>678.843505859375</v>
      </c>
      <c r="F175" t="n">
        <v>155.7930603027344</v>
      </c>
      <c r="G175" t="n">
        <v>68.31088256835938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675.7081909179688</v>
      </c>
      <c r="F176" t="n">
        <v>153.9317169189453</v>
      </c>
      <c r="G176" t="n">
        <v>66.71149444580078</v>
      </c>
      <c r="H176" t="n">
        <v>27.28630256652832</v>
      </c>
      <c r="I176" t="n">
        <v>78.63762664794922</v>
      </c>
      <c r="J176" t="n">
        <v>97.25133514404297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207.868896484375</v>
      </c>
      <c r="D177" t="n">
        <v>429.9087524414062</v>
      </c>
      <c r="E177" t="n">
        <v>671.9849853515625</v>
      </c>
      <c r="F177" t="n">
        <v>150.8140258789062</v>
      </c>
      <c r="G177" t="n">
        <v>64.85955810546875</v>
      </c>
      <c r="H177" t="n">
        <v>27.17771911621094</v>
      </c>
      <c r="I177" t="n">
        <v>77.10789489746094</v>
      </c>
      <c r="J177" t="n">
        <v>96.06977081298828</v>
      </c>
      <c r="K177" t="n">
        <v>187.0128479003906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425.8148498535156</v>
      </c>
      <c r="E178" t="n">
        <v>666.2042846679688</v>
      </c>
      <c r="F178" t="n">
        <v>148.9992370605469</v>
      </c>
      <c r="G178" t="n">
        <v>62.62883377075195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27.64461517333984</v>
      </c>
      <c r="I179" t="n">
        <v>77.20350646972656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671.0051879882812</v>
      </c>
      <c r="F180" t="n">
        <v>149.09228515625</v>
      </c>
      <c r="G180" t="n">
        <v>62.41839218139648</v>
      </c>
      <c r="H180" t="n">
        <v>27.95949935913086</v>
      </c>
      <c r="I180" t="n">
        <v>76.58203887939453</v>
      </c>
      <c r="J180" t="n">
        <v>94.93365478515625</v>
      </c>
      <c r="K180" t="n">
        <v>178.7476043701172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430.373779296875</v>
      </c>
      <c r="E181" t="n">
        <v>665.616455078125</v>
      </c>
      <c r="F181" t="n">
        <v>147.6963195800781</v>
      </c>
      <c r="G181" t="n">
        <v>63.0918083190918</v>
      </c>
      <c r="H181" t="n">
        <v>28.52411460876465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421.9992370605469</v>
      </c>
      <c r="E182" t="n">
        <v>655.4756469726562</v>
      </c>
      <c r="F182" t="n">
        <v>146.1607055664062</v>
      </c>
      <c r="G182" t="n">
        <v>61.492431640625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393.7536315917969</v>
      </c>
      <c r="E183" t="n">
        <v>633.087646484375</v>
      </c>
      <c r="F183" t="n">
        <v>141.7400512695312</v>
      </c>
      <c r="G183" t="n">
        <v>57.99901580810547</v>
      </c>
      <c r="H183" t="n">
        <v>26.65653038024902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395.0420227050781</v>
      </c>
      <c r="E184" t="n">
        <v>624.12255859375</v>
      </c>
      <c r="F184" t="n">
        <v>141.8331298828125</v>
      </c>
      <c r="G184" t="n">
        <v>58.04109954833984</v>
      </c>
      <c r="H184" t="n">
        <v>26.98227500915527</v>
      </c>
      <c r="I184" t="n">
        <v>71.61042785644531</v>
      </c>
      <c r="J184" t="n">
        <v>88.75319671630859</v>
      </c>
      <c r="K184" t="n">
        <v>168.6493072509766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56.48379898071289</v>
      </c>
      <c r="H185" t="n">
        <v>26.53709602355957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414.4670715332031</v>
      </c>
      <c r="E186" t="n">
        <v>605.7516479492188</v>
      </c>
      <c r="F186" t="n">
        <v>138.4827270507812</v>
      </c>
      <c r="G186" t="n">
        <v>57.03096008300781</v>
      </c>
      <c r="H186" t="n">
        <v>27.17771911621094</v>
      </c>
      <c r="I186" t="n">
        <v>70.79776000976562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197.4496154785156</v>
      </c>
      <c r="D187" t="n">
        <v>424.7742309570312</v>
      </c>
      <c r="E187" t="n">
        <v>618.8807983398438</v>
      </c>
      <c r="F187" t="n">
        <v>139.0876770019531</v>
      </c>
      <c r="G187" t="n">
        <v>60.01930618286133</v>
      </c>
      <c r="H187" t="n">
        <v>27.74233818054199</v>
      </c>
      <c r="I187" t="n">
        <v>73.37917327880859</v>
      </c>
      <c r="J187" t="n">
        <v>90.25286102294922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415.8545532226562</v>
      </c>
      <c r="E188" t="n">
        <v>610.9444580078125</v>
      </c>
      <c r="F188" t="n">
        <v>138.9480438232422</v>
      </c>
      <c r="G188" t="n">
        <v>57.78857040405273</v>
      </c>
      <c r="H188" t="n">
        <v>27.30801773071289</v>
      </c>
      <c r="I188" t="n">
        <v>72.66212463378906</v>
      </c>
      <c r="J188" t="n">
        <v>89.38941192626953</v>
      </c>
      <c r="K188" t="n">
        <v>172.6050415039062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141.3212432861328</v>
      </c>
      <c r="G189" t="n">
        <v>59.6405029296875</v>
      </c>
      <c r="H189" t="n">
        <v>28.16580390930176</v>
      </c>
      <c r="I189" t="n">
        <v>76.10401916503906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143.5548248291016</v>
      </c>
      <c r="G190" t="n">
        <v>61.23989105224609</v>
      </c>
      <c r="H190" t="n">
        <v>28.86072158813477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442.3161926269531</v>
      </c>
      <c r="E191" t="n">
        <v>652.5853271484375</v>
      </c>
      <c r="F191" t="n">
        <v>143.1825714111328</v>
      </c>
      <c r="G191" t="n">
        <v>60.90317535400391</v>
      </c>
      <c r="H191" t="n">
        <v>29.28418350219727</v>
      </c>
      <c r="I191" t="n">
        <v>77.49032592773438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442.5144653320312</v>
      </c>
      <c r="E192" t="n">
        <v>652.5363159179688</v>
      </c>
      <c r="F192" t="n">
        <v>144.6250915527344</v>
      </c>
      <c r="G192" t="n">
        <v>60.81899261474609</v>
      </c>
      <c r="H192" t="n">
        <v>29.58820915222168</v>
      </c>
      <c r="I192" t="n">
        <v>78.30300140380859</v>
      </c>
      <c r="J192" t="n">
        <v>93.79753875732422</v>
      </c>
      <c r="K192" t="n">
        <v>191.0651092529297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629.75634765625</v>
      </c>
      <c r="F193" t="n">
        <v>141.4608612060547</v>
      </c>
      <c r="G193" t="n">
        <v>59.00915145874023</v>
      </c>
      <c r="H193" t="n">
        <v>28.41554069519043</v>
      </c>
      <c r="I193" t="n">
        <v>75.864990234375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213.8914947509766</v>
      </c>
      <c r="D194" t="n">
        <v>428.68896484375</v>
      </c>
      <c r="E194" t="n">
        <v>637.9375</v>
      </c>
      <c r="F194" t="n">
        <v>140.7163543701172</v>
      </c>
      <c r="G194" t="n">
        <v>59.34587478637695</v>
      </c>
      <c r="H194" t="n">
        <v>28.36124420166016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391.73974609375</v>
      </c>
      <c r="C195" t="n">
        <v>213.6697692871094</v>
      </c>
      <c r="D195" t="n">
        <v>430.9684448242188</v>
      </c>
      <c r="E195" t="n">
        <v>635.2431640625</v>
      </c>
      <c r="F195" t="n">
        <v>140.5767211914062</v>
      </c>
      <c r="G195" t="n">
        <v>60.86108016967773</v>
      </c>
      <c r="H195" t="n">
        <v>28.01379013061523</v>
      </c>
      <c r="I195" t="n">
        <v>74.71769714355469</v>
      </c>
      <c r="J195" t="n">
        <v>90.97998046875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431.9595031738281</v>
      </c>
      <c r="E196" t="n">
        <v>627.306884765625</v>
      </c>
      <c r="F196" t="n">
        <v>141.2747192382812</v>
      </c>
      <c r="G196" t="n">
        <v>58.92497253417969</v>
      </c>
      <c r="H196" t="n">
        <v>28.74128341674805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435.8247375488281</v>
      </c>
      <c r="E197" t="n">
        <v>618.6847534179688</v>
      </c>
      <c r="F197" t="n">
        <v>140.2975158691406</v>
      </c>
      <c r="G197" t="n">
        <v>57.83066558837891</v>
      </c>
      <c r="H197" t="n">
        <v>28.96930122375488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383.8375854492188</v>
      </c>
      <c r="C198" t="n">
        <v>207.3147125244141</v>
      </c>
      <c r="D198" t="n">
        <v>433.9912414550781</v>
      </c>
      <c r="E198" t="n">
        <v>623.8776245117188</v>
      </c>
      <c r="F198" t="n">
        <v>142.810302734375</v>
      </c>
      <c r="G198" t="n">
        <v>57.78857040405273</v>
      </c>
      <c r="H198" t="n">
        <v>28.62183952331543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207.9798278808594</v>
      </c>
      <c r="D199" t="n">
        <v>435.8247375488281</v>
      </c>
      <c r="E199" t="n">
        <v>613.2470092773438</v>
      </c>
      <c r="F199" t="n">
        <v>142.7172393798828</v>
      </c>
      <c r="G199" t="n">
        <v>57.95691299438477</v>
      </c>
      <c r="H199" t="n">
        <v>28.51326179504395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439.2439270019531</v>
      </c>
      <c r="E200" t="n">
        <v>615.6964721679688</v>
      </c>
      <c r="F200" t="n">
        <v>144.6250915527344</v>
      </c>
      <c r="G200" t="n">
        <v>59.17751312255859</v>
      </c>
      <c r="H200" t="n">
        <v>28.79556846618652</v>
      </c>
      <c r="I200" t="n">
        <v>76.10401916503906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609.474853515625</v>
      </c>
      <c r="F201" t="n">
        <v>143.3221740722656</v>
      </c>
      <c r="G201" t="n">
        <v>58.71452331542969</v>
      </c>
      <c r="H201" t="n">
        <v>28.30695533752441</v>
      </c>
      <c r="I201" t="n">
        <v>74.43086242675781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609.474853515625</v>
      </c>
      <c r="F202" t="n">
        <v>143.8805847167969</v>
      </c>
      <c r="G202" t="n">
        <v>59.05123519897461</v>
      </c>
      <c r="H202" t="n">
        <v>28.43725395202637</v>
      </c>
      <c r="I202" t="n">
        <v>75.05233001708984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447.2220458984375</v>
      </c>
      <c r="E203" t="n">
        <v>631.323974609375</v>
      </c>
      <c r="F203" t="n">
        <v>145.0438995361328</v>
      </c>
      <c r="G203" t="n">
        <v>58.5882568359375</v>
      </c>
      <c r="H203" t="n">
        <v>28.39382362365723</v>
      </c>
      <c r="I203" t="n">
        <v>75.864990234375</v>
      </c>
      <c r="J203" t="n">
        <v>91.97975158691406</v>
      </c>
      <c r="K203" t="n">
        <v>180.0983428955078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465.2595825195312</v>
      </c>
      <c r="E204" t="n">
        <v>665.8613891601562</v>
      </c>
      <c r="F204" t="n">
        <v>145.3696441650391</v>
      </c>
      <c r="G204" t="n">
        <v>60.01930618286133</v>
      </c>
      <c r="H204" t="n">
        <v>29.4674186706543</v>
      </c>
      <c r="I204" t="n">
        <v>78.92446136474609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449.8483581542969</v>
      </c>
      <c r="E205" t="n">
        <v>656.8473510742188</v>
      </c>
      <c r="F205" t="n">
        <v>144.9043121337891</v>
      </c>
      <c r="G205" t="n">
        <v>58.75662612915039</v>
      </c>
      <c r="H205" t="n">
        <v>28.52095603942871</v>
      </c>
      <c r="I205" t="n">
        <v>75.48255920410156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455.7453002929688</v>
      </c>
      <c r="E206" t="n">
        <v>660.3256225585938</v>
      </c>
      <c r="F206" t="n">
        <v>143.5548248291016</v>
      </c>
      <c r="G206" t="n">
        <v>59.09333419799805</v>
      </c>
      <c r="H206" t="n">
        <v>28.18193054199219</v>
      </c>
      <c r="I206" t="n">
        <v>75.24354553222656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460.8493041992188</v>
      </c>
      <c r="E207" t="n">
        <v>672.474853515625</v>
      </c>
      <c r="F207" t="n">
        <v>143.6479034423828</v>
      </c>
      <c r="G207" t="n">
        <v>59.76675796508789</v>
      </c>
      <c r="H207" t="n">
        <v>29.55217933654785</v>
      </c>
      <c r="I207" t="n">
        <v>76.48644256591797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465.8542175292969</v>
      </c>
      <c r="E208" t="n">
        <v>670.368408203125</v>
      </c>
      <c r="F208" t="n">
        <v>143.50830078125</v>
      </c>
      <c r="G208" t="n">
        <v>60.35601425170898</v>
      </c>
      <c r="H208" t="n">
        <v>30.86591720581055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464.6649780273438</v>
      </c>
      <c r="E209" t="n">
        <v>666.44921875</v>
      </c>
      <c r="F209" t="n">
        <v>143.4152526855469</v>
      </c>
      <c r="G209" t="n">
        <v>59.76675796508789</v>
      </c>
      <c r="H209" t="n">
        <v>31.24732971191406</v>
      </c>
      <c r="I209" t="n">
        <v>77.72935485839844</v>
      </c>
      <c r="J209" t="n">
        <v>92.70687866210938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473.089111328125</v>
      </c>
      <c r="E210" t="n">
        <v>687.5636596679688</v>
      </c>
      <c r="F210" t="n">
        <v>146.207275390625</v>
      </c>
      <c r="G210" t="n">
        <v>61.74496078491211</v>
      </c>
      <c r="H210" t="n">
        <v>31.55810928344727</v>
      </c>
      <c r="I210" t="n">
        <v>80.40637969970703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489.6400146484375</v>
      </c>
      <c r="E211" t="n">
        <v>695.6468505859375</v>
      </c>
      <c r="F211" t="n">
        <v>148.3477630615234</v>
      </c>
      <c r="G211" t="n">
        <v>63.89151382446289</v>
      </c>
      <c r="H211" t="n">
        <v>32.30679702758789</v>
      </c>
      <c r="I211" t="n">
        <v>83.27462005615234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215.8866577148438</v>
      </c>
      <c r="D212" t="n">
        <v>476.9542236328125</v>
      </c>
      <c r="E212" t="n">
        <v>692.2666015625</v>
      </c>
      <c r="F212" t="n">
        <v>148.0685729980469</v>
      </c>
      <c r="G212" t="n">
        <v>62.37630462646484</v>
      </c>
      <c r="H212" t="n">
        <v>32.13727951049805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216.4039611816406</v>
      </c>
      <c r="D213" t="n">
        <v>470.6113891601562</v>
      </c>
      <c r="E213" t="n">
        <v>686.8777465820312</v>
      </c>
      <c r="F213" t="n">
        <v>147.0448303222656</v>
      </c>
      <c r="G213" t="n">
        <v>60.98733901977539</v>
      </c>
      <c r="H213" t="n">
        <v>31.84063339233398</v>
      </c>
      <c r="I213" t="n">
        <v>80.50196838378906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147.0913848876953</v>
      </c>
      <c r="G214" t="n">
        <v>62.75509643554688</v>
      </c>
      <c r="H214" t="n">
        <v>32.1231575012207</v>
      </c>
      <c r="I214" t="n">
        <v>81.74488830566406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704.8568115234375</v>
      </c>
      <c r="F215" t="n">
        <v>141.6470031738281</v>
      </c>
      <c r="G215" t="n">
        <v>65.61716461181641</v>
      </c>
      <c r="H215" t="n">
        <v>32.08077621459961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519.3721923828125</v>
      </c>
      <c r="E216" t="n">
        <v>707.7470703125</v>
      </c>
      <c r="F216" t="n">
        <v>142.8568420410156</v>
      </c>
      <c r="G216" t="n">
        <v>65.95388031005859</v>
      </c>
      <c r="H216" t="n">
        <v>30.79528999328613</v>
      </c>
      <c r="I216" t="n">
        <v>82.41413116455078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235.7645721435547</v>
      </c>
      <c r="D217" t="n">
        <v>509.8084106445312</v>
      </c>
      <c r="E217" t="n">
        <v>693.9321899414062</v>
      </c>
      <c r="F217" t="n">
        <v>144.3459320068359</v>
      </c>
      <c r="G217" t="n">
        <v>64.31239318847656</v>
      </c>
      <c r="H217" t="n">
        <v>30.35737419128418</v>
      </c>
      <c r="I217" t="n">
        <v>78.97224426269531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510.1552429199219</v>
      </c>
      <c r="E218" t="n">
        <v>694.2750854492188</v>
      </c>
      <c r="F218" t="n">
        <v>143.6479034423828</v>
      </c>
      <c r="G218" t="n">
        <v>63.42852783203125</v>
      </c>
      <c r="H218" t="n">
        <v>29.84882736206055</v>
      </c>
      <c r="I218" t="n">
        <v>78.15958404541016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143.6944427490234</v>
      </c>
      <c r="G219" t="n">
        <v>61.87124633789062</v>
      </c>
      <c r="H219" t="n">
        <v>31.38859176635742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682.46875</v>
      </c>
      <c r="F220" t="n">
        <v>144.5785827636719</v>
      </c>
      <c r="G220" t="n">
        <v>62.12377166748047</v>
      </c>
      <c r="H220" t="n">
        <v>32.56107330322266</v>
      </c>
      <c r="I220" t="n">
        <v>78.11177825927734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518.678466796875</v>
      </c>
      <c r="E221" t="n">
        <v>693.9321899414062</v>
      </c>
      <c r="F221" t="n">
        <v>144.5320434570312</v>
      </c>
      <c r="G221" t="n">
        <v>62.16584396362305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705.9835815429688</v>
      </c>
      <c r="F222" t="n">
        <v>146.5795135498047</v>
      </c>
      <c r="G222" t="n">
        <v>62.62883377075195</v>
      </c>
      <c r="H222" t="n">
        <v>33.43690490722656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711.2744750976562</v>
      </c>
      <c r="F223" t="n">
        <v>146.1607055664062</v>
      </c>
      <c r="G223" t="n">
        <v>63.04973220825195</v>
      </c>
      <c r="H223" t="n">
        <v>33.06961822509766</v>
      </c>
      <c r="I223" t="n">
        <v>78.97224426269531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516.1512451171875</v>
      </c>
      <c r="E224" t="n">
        <v>711.5193481445312</v>
      </c>
      <c r="F224" t="n">
        <v>147.1844329833984</v>
      </c>
      <c r="G224" t="n">
        <v>63.47061157226562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233.843017578125</v>
      </c>
      <c r="D225" t="n">
        <v>502.6726379394531</v>
      </c>
      <c r="E225" t="n">
        <v>701.1826782226562</v>
      </c>
      <c r="F225" t="n">
        <v>149.7437438964844</v>
      </c>
      <c r="G225" t="n">
        <v>62.71300506591797</v>
      </c>
      <c r="H225" t="n">
        <v>33.06961822509766</v>
      </c>
      <c r="I225" t="n">
        <v>78.49421691894531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235.4351654052734</v>
      </c>
      <c r="D226" t="n">
        <v>510.4030151367188</v>
      </c>
      <c r="E226" t="n">
        <v>717.740966796875</v>
      </c>
      <c r="F226" t="n">
        <v>152.8149566650391</v>
      </c>
      <c r="G226" t="n">
        <v>63.47061157226562</v>
      </c>
      <c r="H226" t="n">
        <v>33.09787368774414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530.9678344726562</v>
      </c>
      <c r="E227" t="n">
        <v>728.37158203125</v>
      </c>
      <c r="F227" t="n">
        <v>149.8368225097656</v>
      </c>
      <c r="G227" t="n">
        <v>64.81746673583984</v>
      </c>
      <c r="H227" t="n">
        <v>33.25325775146484</v>
      </c>
      <c r="I227" t="n">
        <v>81.12342834472656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559.461181640625</v>
      </c>
      <c r="E228" t="n">
        <v>731.2130126953125</v>
      </c>
      <c r="F228" t="n">
        <v>150.4417724609375</v>
      </c>
      <c r="G228" t="n">
        <v>65.65924835205078</v>
      </c>
      <c r="H228" t="n">
        <v>33.87482070922852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237.1825561523438</v>
      </c>
      <c r="D229" t="n">
        <v>559.4116821289062</v>
      </c>
      <c r="E229" t="n">
        <v>728.0286865234375</v>
      </c>
      <c r="F229" t="n">
        <v>156.6772155761719</v>
      </c>
      <c r="G229" t="n">
        <v>65.65924835205078</v>
      </c>
      <c r="H229" t="n">
        <v>33.87482070922852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243.9003448486328</v>
      </c>
      <c r="D230" t="n">
        <v>564.2678833007812</v>
      </c>
      <c r="E230" t="n">
        <v>741.3048095703125</v>
      </c>
      <c r="F230" t="n">
        <v>154.4901275634766</v>
      </c>
      <c r="G230" t="n">
        <v>67.51119232177734</v>
      </c>
      <c r="H230" t="n">
        <v>34.68001556396484</v>
      </c>
      <c r="I230" t="n">
        <v>84.23069763183594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562.4343872070312</v>
      </c>
      <c r="E231" t="n">
        <v>731.6538696289062</v>
      </c>
      <c r="F231" t="n">
        <v>155.3277435302734</v>
      </c>
      <c r="G231" t="n">
        <v>65.99596405029297</v>
      </c>
      <c r="H231" t="n">
        <v>34.15734481811523</v>
      </c>
      <c r="I231" t="n">
        <v>82.17511749267578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555.84375</v>
      </c>
      <c r="E232" t="n">
        <v>723.227783203125</v>
      </c>
      <c r="F232" t="n">
        <v>151.7912292480469</v>
      </c>
      <c r="G232" t="n">
        <v>66.12223815917969</v>
      </c>
      <c r="H232" t="n">
        <v>33.88895034790039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729.6453857421875</v>
      </c>
      <c r="F233" t="n">
        <v>151.6050720214844</v>
      </c>
      <c r="G233" t="n">
        <v>66.12223815917969</v>
      </c>
      <c r="H233" t="n">
        <v>35.13205337524414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540.9280395507812</v>
      </c>
      <c r="E234" t="n">
        <v>725.432373046875</v>
      </c>
      <c r="F234" t="n">
        <v>149.7902984619141</v>
      </c>
      <c r="G234" t="n">
        <v>64.73329925537109</v>
      </c>
      <c r="H234" t="n">
        <v>34.510498046875</v>
      </c>
      <c r="I234" t="n">
        <v>80.83661651611328</v>
      </c>
      <c r="J234" t="n">
        <v>100.3870010375977</v>
      </c>
      <c r="K234" t="n">
        <v>210.5179595947266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549.5009155273438</v>
      </c>
      <c r="E235" t="n">
        <v>725.8731079101562</v>
      </c>
      <c r="F235" t="n">
        <v>148.9992370605469</v>
      </c>
      <c r="G235" t="n">
        <v>65.36463928222656</v>
      </c>
      <c r="H235" t="n">
        <v>35.1179313659668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546.9736938476562</v>
      </c>
      <c r="E236" t="n">
        <v>729.2044677734375</v>
      </c>
      <c r="F236" t="n">
        <v>151.8842620849609</v>
      </c>
      <c r="G236" t="n">
        <v>65.07000732421875</v>
      </c>
      <c r="H236" t="n">
        <v>34.97666549682617</v>
      </c>
      <c r="I236" t="n">
        <v>80.45418548583984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742.6275024414062</v>
      </c>
      <c r="F237" t="n">
        <v>152.6287994384766</v>
      </c>
      <c r="G237" t="n">
        <v>66.58522033691406</v>
      </c>
      <c r="H237" t="n">
        <v>35.38633346557617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537.3601684570312</v>
      </c>
      <c r="E238" t="n">
        <v>728.3226928710938</v>
      </c>
      <c r="F238" t="n">
        <v>157.46826171875</v>
      </c>
      <c r="G238" t="n">
        <v>65.40670776367188</v>
      </c>
      <c r="H238" t="n">
        <v>35.27331924438477</v>
      </c>
      <c r="I238" t="n">
        <v>79.88053131103516</v>
      </c>
      <c r="J238" t="n">
        <v>100.841438293457</v>
      </c>
      <c r="K238" t="n">
        <v>211.9493560791016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538.0540161132812</v>
      </c>
      <c r="E239" t="n">
        <v>728.4205932617188</v>
      </c>
      <c r="F239" t="n">
        <v>156.0257415771484</v>
      </c>
      <c r="G239" t="n">
        <v>65.11209869384766</v>
      </c>
      <c r="H239" t="n">
        <v>34.90603637695312</v>
      </c>
      <c r="I239" t="n">
        <v>78.97224426269531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547.6673583984375</v>
      </c>
      <c r="E240" t="n">
        <v>734.2993774414062</v>
      </c>
      <c r="F240" t="n">
        <v>159.5622406005859</v>
      </c>
      <c r="G240" t="n">
        <v>65.74343872070312</v>
      </c>
      <c r="H240" t="n">
        <v>35.01905059814453</v>
      </c>
      <c r="I240" t="n">
        <v>79.30687713623047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157.7009124755859</v>
      </c>
      <c r="G241" t="n">
        <v>65.7855224609375</v>
      </c>
      <c r="H241" t="n">
        <v>34.31273651123047</v>
      </c>
      <c r="I241" t="n">
        <v>78.25519561767578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542.7119750976562</v>
      </c>
      <c r="E242" t="n">
        <v>728.0776977539062</v>
      </c>
      <c r="F242" t="n">
        <v>151.7446746826172</v>
      </c>
      <c r="G242" t="n">
        <v>65.32254028320312</v>
      </c>
      <c r="H242" t="n">
        <v>33.62053680419922</v>
      </c>
      <c r="I242" t="n">
        <v>77.82496643066406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722.6398315429688</v>
      </c>
      <c r="F243" t="n">
        <v>146.8121490478516</v>
      </c>
      <c r="G243" t="n">
        <v>63.68106460571289</v>
      </c>
      <c r="H243" t="n">
        <v>33.02724075317383</v>
      </c>
      <c r="I243" t="n">
        <v>75.24354553222656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713.135986328125</v>
      </c>
      <c r="F244" t="n">
        <v>142.1123199462891</v>
      </c>
      <c r="G244" t="n">
        <v>60.48227691650391</v>
      </c>
      <c r="H244" t="n">
        <v>31.5157299041748</v>
      </c>
      <c r="I244" t="n">
        <v>71.41921234130859</v>
      </c>
      <c r="J244" t="n">
        <v>92.93408966064453</v>
      </c>
      <c r="K244" t="n">
        <v>194.3977355957031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523.6338500976562</v>
      </c>
      <c r="E245" t="n">
        <v>717.3980712890625</v>
      </c>
      <c r="F245" t="n">
        <v>144.9043121337891</v>
      </c>
      <c r="G245" t="n">
        <v>62.33421325683594</v>
      </c>
      <c r="H245" t="n">
        <v>32.7305908203125</v>
      </c>
      <c r="I245" t="n">
        <v>73.28357696533203</v>
      </c>
      <c r="J245" t="n">
        <v>95.43354034423828</v>
      </c>
      <c r="K245" t="n">
        <v>201.8273773193359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148.3943023681641</v>
      </c>
      <c r="G246" t="n">
        <v>66.37477111816406</v>
      </c>
      <c r="H246" t="n">
        <v>33.76180267333984</v>
      </c>
      <c r="I246" t="n">
        <v>77.25130462646484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573.0388793945312</v>
      </c>
      <c r="E247" t="n">
        <v>746.3016357421875</v>
      </c>
      <c r="F247" t="n">
        <v>149.1388244628906</v>
      </c>
      <c r="G247" t="n">
        <v>66.29059600830078</v>
      </c>
      <c r="H247" t="n">
        <v>33.79005432128906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584.08935546875</v>
      </c>
      <c r="E248" t="n">
        <v>753.8460693359375</v>
      </c>
      <c r="F248" t="n">
        <v>148.9992370605469</v>
      </c>
      <c r="G248" t="n">
        <v>66.54314422607422</v>
      </c>
      <c r="H248" t="n">
        <v>33.83243560791016</v>
      </c>
      <c r="I248" t="n">
        <v>77.49032592773438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589.342041015625</v>
      </c>
      <c r="E250" t="n">
        <v>759.6267700195312</v>
      </c>
      <c r="F250" t="n">
        <v>158.7246551513672</v>
      </c>
      <c r="G250" t="n">
        <v>70.45743560791016</v>
      </c>
      <c r="H250" t="n">
        <v>35.61234664916992</v>
      </c>
      <c r="I250" t="n">
        <v>85.04335784912109</v>
      </c>
      <c r="J250" t="n">
        <v>108.3852386474609</v>
      </c>
      <c r="K250" t="n">
        <v>215.4597473144531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69.95236206054688</v>
      </c>
      <c r="H251" t="n">
        <v>35.48521423339844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155.5604095458984</v>
      </c>
      <c r="G252" t="n">
        <v>68.10044860839844</v>
      </c>
      <c r="H252" t="n">
        <v>34.35511016845703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588.2518310546875</v>
      </c>
      <c r="E253" t="n">
        <v>735.5240478515625</v>
      </c>
      <c r="F253" t="n">
        <v>155.3277435302734</v>
      </c>
      <c r="G253" t="n">
        <v>68.77385711669922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34.4116096496582</v>
      </c>
      <c r="I254" t="n">
        <v>82.12732696533203</v>
      </c>
      <c r="J254" t="n">
        <v>105.1132278442383</v>
      </c>
      <c r="K254" t="n">
        <v>211.0632476806641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727.3427734375</v>
      </c>
      <c r="F255" t="n">
        <v>156.7702789306641</v>
      </c>
      <c r="G255" t="n">
        <v>70.07862854003906</v>
      </c>
      <c r="H255" t="n">
        <v>34.94841384887695</v>
      </c>
      <c r="I255" t="n">
        <v>83.89606475830078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266.927490234375</v>
      </c>
      <c r="D256" t="n">
        <v>593.6532592773438</v>
      </c>
      <c r="E256" t="n">
        <v>730.13525390625</v>
      </c>
      <c r="F256" t="n">
        <v>160.5394592285156</v>
      </c>
      <c r="G256" t="n">
        <v>70.12071990966797</v>
      </c>
      <c r="H256" t="n">
        <v>34.7647705078125</v>
      </c>
      <c r="I256" t="n">
        <v>83.75264739990234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160.4463653564453</v>
      </c>
      <c r="G257" t="n">
        <v>71.29922485351562</v>
      </c>
      <c r="H257" t="n">
        <v>36.27628707885742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748.0162963867188</v>
      </c>
      <c r="F258" t="n">
        <v>157.3286590576172</v>
      </c>
      <c r="G258" t="n">
        <v>69.44730377197266</v>
      </c>
      <c r="H258" t="n">
        <v>36.30453872680664</v>
      </c>
      <c r="I258" t="n">
        <v>84.13509368896484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752.9641723632812</v>
      </c>
      <c r="F259" t="n">
        <v>160.3067626953125</v>
      </c>
      <c r="G259" t="n">
        <v>70.03654479980469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70.41535949707031</v>
      </c>
      <c r="H260" t="n">
        <v>36.03614044189453</v>
      </c>
      <c r="I260" t="n">
        <v>84.03947448730469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156.4910430908203</v>
      </c>
      <c r="G261" t="n">
        <v>71.13088226318359</v>
      </c>
      <c r="H261" t="n">
        <v>35.56996917724609</v>
      </c>
      <c r="I261" t="n">
        <v>83.32242584228516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595.6848754882812</v>
      </c>
      <c r="E262" t="n">
        <v>751.6415405273438</v>
      </c>
      <c r="F262" t="n">
        <v>157.8405303955078</v>
      </c>
      <c r="G262" t="n">
        <v>71.76220703125</v>
      </c>
      <c r="H262" t="n">
        <v>36.27628707885742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599.450927734375</v>
      </c>
      <c r="E263" t="n">
        <v>744.68505859375</v>
      </c>
      <c r="F263" t="n">
        <v>157.7009124755859</v>
      </c>
      <c r="G263" t="n">
        <v>71.93056488037109</v>
      </c>
      <c r="H263" t="n">
        <v>36.48817443847656</v>
      </c>
      <c r="I263" t="n">
        <v>88.05502319335938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595.7344970703125</v>
      </c>
      <c r="E264" t="n">
        <v>726.4610595703125</v>
      </c>
      <c r="F264" t="n">
        <v>157.46826171875</v>
      </c>
      <c r="G264" t="n">
        <v>70.66787719726562</v>
      </c>
      <c r="H264" t="n">
        <v>36.00788879394531</v>
      </c>
      <c r="I264" t="n">
        <v>87.48136138916016</v>
      </c>
      <c r="J264" t="n">
        <v>111.7481384277344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719.1126708984375</v>
      </c>
      <c r="F265" t="n">
        <v>159.1899719238281</v>
      </c>
      <c r="G265" t="n">
        <v>71.13088226318359</v>
      </c>
      <c r="H265" t="n">
        <v>35.4287109375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472.8095397949219</v>
      </c>
      <c r="C266" t="n">
        <v>275.66455078125</v>
      </c>
      <c r="D266" t="n">
        <v>593.3558959960938</v>
      </c>
      <c r="E266" t="n">
        <v>707.4532470703125</v>
      </c>
      <c r="F266" t="n">
        <v>157.2355804443359</v>
      </c>
      <c r="G266" t="n">
        <v>70.70995330810547</v>
      </c>
      <c r="H266" t="n">
        <v>35.16030502319336</v>
      </c>
      <c r="I266" t="n">
        <v>87.00332641601562</v>
      </c>
      <c r="J266" t="n">
        <v>109.4304656982422</v>
      </c>
      <c r="K266" t="n">
        <v>224.6956787109375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34.99079513549805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706.767333984375</v>
      </c>
      <c r="F268" t="n">
        <v>152.6287994384766</v>
      </c>
      <c r="G268" t="n">
        <v>70.11363220214844</v>
      </c>
      <c r="H268" t="n">
        <v>34.73651885986328</v>
      </c>
      <c r="I268" t="n">
        <v>84.27850341796875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34.58113098144531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578.341064453125</v>
      </c>
      <c r="E270" t="n">
        <v>701.9664916992188</v>
      </c>
      <c r="F270" t="n">
        <v>153.8851928710938</v>
      </c>
      <c r="G270" t="n">
        <v>71.00814819335938</v>
      </c>
      <c r="H270" t="n">
        <v>34.79302215576172</v>
      </c>
      <c r="I270" t="n">
        <v>86.62088775634766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714.9486083984375</v>
      </c>
      <c r="F271" t="n">
        <v>151.6515960693359</v>
      </c>
      <c r="G271" t="n">
        <v>69.60247039794922</v>
      </c>
      <c r="H271" t="n">
        <v>34.17146682739258</v>
      </c>
      <c r="I271" t="n">
        <v>85.09116363525391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569.9169921875</v>
      </c>
      <c r="E272" t="n">
        <v>712.695068359375</v>
      </c>
      <c r="F272" t="n">
        <v>149.6506958007812</v>
      </c>
      <c r="G272" t="n">
        <v>69.26170349121094</v>
      </c>
      <c r="H272" t="n">
        <v>33.79005432128906</v>
      </c>
      <c r="I272" t="n">
        <v>85.09116363525391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717.05517578125</v>
      </c>
      <c r="F273" t="n">
        <v>148.0685729980469</v>
      </c>
      <c r="G273" t="n">
        <v>66.83370208740234</v>
      </c>
      <c r="H273" t="n">
        <v>33.52165985107422</v>
      </c>
      <c r="I273" t="n">
        <v>82.17511749267578</v>
      </c>
      <c r="J273" t="n">
        <v>109.385009765625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150.0229644775391</v>
      </c>
      <c r="G274" t="n">
        <v>66.06696319580078</v>
      </c>
      <c r="H274" t="n">
        <v>33.63467025756836</v>
      </c>
      <c r="I274" t="n">
        <v>80.74100494384766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699.6638793945312</v>
      </c>
      <c r="F275" t="n">
        <v>149.9764099121094</v>
      </c>
      <c r="G275" t="n">
        <v>65.34281921386719</v>
      </c>
      <c r="H275" t="n">
        <v>33.25325775146484</v>
      </c>
      <c r="I275" t="n">
        <v>78.82884216308594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34.03020477294922</v>
      </c>
      <c r="I276" t="n">
        <v>80.83661651611328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591.7205810546875</v>
      </c>
      <c r="E277" t="n">
        <v>709.1188354492188</v>
      </c>
      <c r="F277" t="n">
        <v>151.1618194580078</v>
      </c>
      <c r="G277" t="n">
        <v>66.62071228027344</v>
      </c>
      <c r="H277" t="n">
        <v>33.87482070922852</v>
      </c>
      <c r="I277" t="n">
        <v>81.60147857666016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149.0280914306641</v>
      </c>
      <c r="G278" t="n">
        <v>65.34281921386719</v>
      </c>
      <c r="H278" t="n">
        <v>33.56404113769531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703.5341186523438</v>
      </c>
      <c r="F279" t="n">
        <v>146.9418029785156</v>
      </c>
      <c r="G279" t="n">
        <v>67.21705627441406</v>
      </c>
      <c r="H279" t="n">
        <v>33.42277526855469</v>
      </c>
      <c r="I279" t="n">
        <v>79.68931579589844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709.2168579101562</v>
      </c>
      <c r="F280" t="n">
        <v>146.1831665039062</v>
      </c>
      <c r="G280" t="n">
        <v>67.00408935546875</v>
      </c>
      <c r="H280" t="n">
        <v>32.75884246826172</v>
      </c>
      <c r="I280" t="n">
        <v>80.50196838378906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146.8470001220703</v>
      </c>
      <c r="G281" t="n">
        <v>67.387451171875</v>
      </c>
      <c r="H281" t="n">
        <v>33.40864944458008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596.2796020507812</v>
      </c>
      <c r="E282" t="n">
        <v>713.23388671875</v>
      </c>
      <c r="F282" t="n">
        <v>147.5107879638672</v>
      </c>
      <c r="G282" t="n">
        <v>68.66533660888672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713.6749267578125</v>
      </c>
      <c r="F283" t="n">
        <v>148.4591217041016</v>
      </c>
      <c r="G283" t="n">
        <v>68.53755187988281</v>
      </c>
      <c r="H283" t="n">
        <v>34.24210357666016</v>
      </c>
      <c r="I283" t="n">
        <v>82.36634826660156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708.7269897460938</v>
      </c>
      <c r="F284" t="n">
        <v>149.0755004882812</v>
      </c>
      <c r="G284" t="n">
        <v>69.30428314208984</v>
      </c>
      <c r="H284" t="n">
        <v>33.53578948974609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705.5426025390625</v>
      </c>
      <c r="F285" t="n">
        <v>149.3600158691406</v>
      </c>
      <c r="G285" t="n">
        <v>69.900634765625</v>
      </c>
      <c r="H285" t="n">
        <v>33.70530319213867</v>
      </c>
      <c r="I285" t="n">
        <v>83.32242584228516</v>
      </c>
      <c r="J285" t="n">
        <v>102.8409957885742</v>
      </c>
      <c r="K285" t="n">
        <v>218.3168334960938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568.133056640625</v>
      </c>
      <c r="E286" t="n">
        <v>685.7999267578125</v>
      </c>
      <c r="F286" t="n">
        <v>146.7047271728516</v>
      </c>
      <c r="G286" t="n">
        <v>69.17649841308594</v>
      </c>
      <c r="H286" t="n">
        <v>32.6740837097168</v>
      </c>
      <c r="I286" t="n">
        <v>80.83661651611328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687.1226196289062</v>
      </c>
      <c r="F287" t="n">
        <v>145.5193328857422</v>
      </c>
      <c r="G287" t="n">
        <v>69.900634765625</v>
      </c>
      <c r="H287" t="n">
        <v>33.06961822509766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671.1521606445312</v>
      </c>
      <c r="F288" t="n">
        <v>142.5795440673828</v>
      </c>
      <c r="G288" t="n">
        <v>66.70589447021484</v>
      </c>
      <c r="H288" t="n">
        <v>32.69018173217773</v>
      </c>
      <c r="I288" t="n">
        <v>79.30687713623047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249.0143280029297</v>
      </c>
      <c r="D289" t="n">
        <v>548.3115844726562</v>
      </c>
      <c r="E289" t="n">
        <v>666.7431640625</v>
      </c>
      <c r="F289" t="n">
        <v>142.0105438232422</v>
      </c>
      <c r="G289" t="n">
        <v>66.32253265380859</v>
      </c>
      <c r="H289" t="n">
        <v>32.71936416625977</v>
      </c>
      <c r="I289" t="n">
        <v>79.35469055175781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389.4471740722656</v>
      </c>
      <c r="C290" t="n">
        <v>245.3025360107422</v>
      </c>
      <c r="D290" t="n">
        <v>544.2977905273438</v>
      </c>
      <c r="E290" t="n">
        <v>653.7120361328125</v>
      </c>
      <c r="F290" t="n">
        <v>142.6743774414062</v>
      </c>
      <c r="G290" t="n">
        <v>66.66331481933594</v>
      </c>
      <c r="H290" t="n">
        <v>32.427490234375</v>
      </c>
      <c r="I290" t="n">
        <v>79.11566925048828</v>
      </c>
      <c r="J290" t="n">
        <v>94.47920227050781</v>
      </c>
      <c r="K290" t="n">
        <v>190.1812744140625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663.0200805664062</v>
      </c>
      <c r="F291" t="n">
        <v>143.2908020019531</v>
      </c>
      <c r="G291" t="n">
        <v>70.41179656982422</v>
      </c>
      <c r="H291" t="n">
        <v>33.44906234741211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252.1612854003906</v>
      </c>
      <c r="D292" t="n">
        <v>571.35400390625</v>
      </c>
      <c r="E292" t="n">
        <v>661.452392578125</v>
      </c>
      <c r="F292" t="n">
        <v>142.7692108154297</v>
      </c>
      <c r="G292" t="n">
        <v>69.98583221435547</v>
      </c>
      <c r="H292" t="n">
        <v>33.24474716186523</v>
      </c>
      <c r="I292" t="n">
        <v>82.50975036621094</v>
      </c>
      <c r="J292" t="n">
        <v>95.11542510986328</v>
      </c>
      <c r="K292" t="n">
        <v>194.8232421875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668.5068359375</v>
      </c>
      <c r="F293" t="n">
        <v>147.4633941650391</v>
      </c>
      <c r="G293" t="n">
        <v>70.28401184082031</v>
      </c>
      <c r="H293" t="n">
        <v>33.1134033203125</v>
      </c>
      <c r="I293" t="n">
        <v>83.94387054443359</v>
      </c>
      <c r="J293" t="n">
        <v>97.25133514404297</v>
      </c>
      <c r="K293" t="n">
        <v>204.9931488037109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71.73226928710938</v>
      </c>
      <c r="H294" t="n">
        <v>33.30311965942383</v>
      </c>
      <c r="I294" t="n">
        <v>83.60923767089844</v>
      </c>
      <c r="J294" t="n">
        <v>96.02431488037109</v>
      </c>
      <c r="K294" t="n">
        <v>203.3632049560547</v>
      </c>
    </row>
    <row r="295">
      <c r="A295" s="2" t="n">
        <v>44993</v>
      </c>
      <c r="B295" t="n">
        <v>397.7882690429688</v>
      </c>
      <c r="C295" t="n">
        <v>250.1037139892578</v>
      </c>
      <c r="D295" t="n">
        <v>569.81787109375</v>
      </c>
      <c r="E295" t="n">
        <v>661.7462768554688</v>
      </c>
      <c r="F295" t="n">
        <v>145.5193328857422</v>
      </c>
      <c r="G295" t="n">
        <v>70.24140930175781</v>
      </c>
      <c r="H295" t="n">
        <v>33.40528106689453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572.7911987304688</v>
      </c>
      <c r="E296" t="n">
        <v>666.44921875</v>
      </c>
      <c r="F296" t="n">
        <v>146.5624847412109</v>
      </c>
      <c r="G296" t="n">
        <v>70.28401184082031</v>
      </c>
      <c r="H296" t="n">
        <v>33.31771469116211</v>
      </c>
      <c r="I296" t="n">
        <v>83.89606475830078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665.6654052734375</v>
      </c>
      <c r="F297" t="n">
        <v>145.8038024902344</v>
      </c>
      <c r="G297" t="n">
        <v>69.81543731689453</v>
      </c>
      <c r="H297" t="n">
        <v>33.41986846923828</v>
      </c>
      <c r="I297" t="n">
        <v>84.23069763183594</v>
      </c>
      <c r="J297" t="n">
        <v>98.2510986328125</v>
      </c>
      <c r="K297" t="n">
        <v>198.3313751220703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570.263916015625</v>
      </c>
      <c r="E298" t="n">
        <v>661.9422607421875</v>
      </c>
      <c r="F298" t="n">
        <v>142.6743774414062</v>
      </c>
      <c r="G298" t="n">
        <v>69.98583221435547</v>
      </c>
      <c r="H298" t="n">
        <v>33.40528106689453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237.9192199707031</v>
      </c>
      <c r="D299" t="n">
        <v>566.0518188476562</v>
      </c>
      <c r="E299" t="n">
        <v>658.4640502929688</v>
      </c>
      <c r="F299" t="n">
        <v>142.6743774414062</v>
      </c>
      <c r="G299" t="n">
        <v>70.07101440429688</v>
      </c>
      <c r="H299" t="n">
        <v>33.97443389892578</v>
      </c>
      <c r="I299" t="n">
        <v>82.98780059814453</v>
      </c>
      <c r="J299" t="n">
        <v>96.70599365234375</v>
      </c>
      <c r="K299" t="n">
        <v>198.0124664306641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665.9104614257812</v>
      </c>
      <c r="F300" t="n">
        <v>142.816650390625</v>
      </c>
      <c r="G300" t="n">
        <v>71.30631256103516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548.7576293945312</v>
      </c>
      <c r="E301" t="n">
        <v>649.0090942382812</v>
      </c>
      <c r="F301" t="n">
        <v>142.0105438232422</v>
      </c>
      <c r="G301" t="n">
        <v>69.85803985595703</v>
      </c>
      <c r="H301" t="n">
        <v>33.02584075927734</v>
      </c>
      <c r="I301" t="n">
        <v>81.55367279052734</v>
      </c>
      <c r="J301" t="n">
        <v>95.47898101806641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566.9437866210938</v>
      </c>
      <c r="E302" t="n">
        <v>662.7261352539062</v>
      </c>
      <c r="F302" t="n">
        <v>142.0105438232422</v>
      </c>
      <c r="G302" t="n">
        <v>70.795166015625</v>
      </c>
      <c r="H302" t="n">
        <v>33.58039855957031</v>
      </c>
      <c r="I302" t="n">
        <v>84.75654602050781</v>
      </c>
      <c r="J302" t="n">
        <v>97.25133514404297</v>
      </c>
      <c r="K302" t="n">
        <v>201.6268615722656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553.5642700195312</v>
      </c>
      <c r="E303" t="n">
        <v>654.6428833007812</v>
      </c>
      <c r="F303" t="n">
        <v>140.9200134277344</v>
      </c>
      <c r="G303" t="n">
        <v>67.85601043701172</v>
      </c>
      <c r="H303" t="n">
        <v>32.89449310302734</v>
      </c>
      <c r="I303" t="n">
        <v>82.79657745361328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652.2914428710938</v>
      </c>
      <c r="F304" t="n">
        <v>141.963134765625</v>
      </c>
      <c r="G304" t="n">
        <v>69.39519500732422</v>
      </c>
      <c r="H304" t="n">
        <v>32.50046157836914</v>
      </c>
      <c r="I304" t="n">
        <v>83.22681427001953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648.8621826171875</v>
      </c>
      <c r="F305" t="n">
        <v>143.0063018798828</v>
      </c>
      <c r="G305" t="n">
        <v>68.51567840576172</v>
      </c>
      <c r="H305" t="n">
        <v>32.64640426635742</v>
      </c>
      <c r="I305" t="n">
        <v>81.31465911865234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552.2262573242188</v>
      </c>
      <c r="E306" t="n">
        <v>654.2999267578125</v>
      </c>
      <c r="F306" t="n">
        <v>140.7777557373047</v>
      </c>
      <c r="G306" t="n">
        <v>68.03192901611328</v>
      </c>
      <c r="H306" t="n">
        <v>32.38370895385742</v>
      </c>
      <c r="I306" t="n">
        <v>82.07951354980469</v>
      </c>
      <c r="J306" t="n">
        <v>95.3426513671875</v>
      </c>
      <c r="K306" t="n">
        <v>192.2365112304688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140.7303161621094</v>
      </c>
      <c r="G307" t="n">
        <v>67.85601806640625</v>
      </c>
      <c r="H307" t="n">
        <v>31.62482833862305</v>
      </c>
      <c r="I307" t="n">
        <v>79.66114807128906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67.46022033691406</v>
      </c>
      <c r="H308" t="n">
        <v>31.34754943847656</v>
      </c>
      <c r="I308" t="n">
        <v>78.54869079589844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646.6576538085938</v>
      </c>
      <c r="F309" t="n">
        <v>135.372314453125</v>
      </c>
      <c r="G309" t="n">
        <v>67.06443786621094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541.5227661132812</v>
      </c>
      <c r="E310" t="n">
        <v>665.175537109375</v>
      </c>
      <c r="F310" t="n">
        <v>133.9498443603516</v>
      </c>
      <c r="G310" t="n">
        <v>67.85601806640625</v>
      </c>
      <c r="H310" t="n">
        <v>32.16480255126953</v>
      </c>
      <c r="I310" t="n">
        <v>79.85462188720703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395.4469299316406</v>
      </c>
      <c r="C311" t="n">
        <v>257.0339660644531</v>
      </c>
      <c r="D311" t="n">
        <v>541.324462890625</v>
      </c>
      <c r="E311" t="n">
        <v>674.1895141601562</v>
      </c>
      <c r="F311" t="n">
        <v>134.8507537841797</v>
      </c>
      <c r="G311" t="n">
        <v>68.9554443359375</v>
      </c>
      <c r="H311" t="n">
        <v>32.55883407592773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539.3424072265625</v>
      </c>
      <c r="E312" t="n">
        <v>668.4088134765625</v>
      </c>
      <c r="F312" t="n">
        <v>138.2646942138672</v>
      </c>
      <c r="G312" t="n">
        <v>69.92291259765625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138.4069366455078</v>
      </c>
      <c r="G313" t="n">
        <v>69.3072509765625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539.4415283203125</v>
      </c>
      <c r="E314" t="n">
        <v>668.8987426757812</v>
      </c>
      <c r="F314" t="n">
        <v>139.6871643066406</v>
      </c>
      <c r="G314" t="n">
        <v>69.70303344726562</v>
      </c>
      <c r="H314" t="n">
        <v>32.39830017089844</v>
      </c>
      <c r="I314" t="n">
        <v>79.41930389404297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32.35452270507812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557.8754272460938</v>
      </c>
      <c r="E316" t="n">
        <v>699.1740112304688</v>
      </c>
      <c r="F316" t="n">
        <v>140.6828918457031</v>
      </c>
      <c r="G316" t="n">
        <v>71.11027526855469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703.7300415039062</v>
      </c>
      <c r="F317" t="n">
        <v>143.2433776855469</v>
      </c>
      <c r="G317" t="n">
        <v>70.93437957763672</v>
      </c>
      <c r="H317" t="n">
        <v>33.05503082275391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144.3813323974609</v>
      </c>
      <c r="G318" t="n">
        <v>70.01087188720703</v>
      </c>
      <c r="H318" t="n">
        <v>32.48586654663086</v>
      </c>
      <c r="I318" t="n">
        <v>78.88726806640625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555.447265625</v>
      </c>
      <c r="E319" t="n">
        <v>706.6204223632812</v>
      </c>
      <c r="F319" t="n">
        <v>144.618408203125</v>
      </c>
      <c r="G319" t="n">
        <v>71.59404754638672</v>
      </c>
      <c r="H319" t="n">
        <v>32.5296516418457</v>
      </c>
      <c r="I319" t="n">
        <v>79.61278533935547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421.0067443847656</v>
      </c>
      <c r="C320" t="n">
        <v>283.2762145996094</v>
      </c>
      <c r="D320" t="n">
        <v>561.443359375</v>
      </c>
      <c r="E320" t="n">
        <v>704.8078002929688</v>
      </c>
      <c r="F320" t="n">
        <v>145.9460601806641</v>
      </c>
      <c r="G320" t="n">
        <v>72.73741912841797</v>
      </c>
      <c r="H320" t="n">
        <v>32.77774429321289</v>
      </c>
      <c r="I320" t="n">
        <v>79.61278533935547</v>
      </c>
      <c r="J320" t="n">
        <v>97.79666137695312</v>
      </c>
      <c r="K320" t="n">
        <v>213.4398498535156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707.7470703125</v>
      </c>
      <c r="F321" t="n">
        <v>143.2908020019531</v>
      </c>
      <c r="G321" t="n">
        <v>73.79286193847656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32.74855804443359</v>
      </c>
      <c r="I322" t="n">
        <v>80.48339080810547</v>
      </c>
      <c r="J322" t="n">
        <v>98.16021728515625</v>
      </c>
      <c r="K322" t="n">
        <v>213.4398498535156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567.9348754882812</v>
      </c>
      <c r="E323" t="n">
        <v>696.28369140625</v>
      </c>
      <c r="F323" t="n">
        <v>142.7692108154297</v>
      </c>
      <c r="G323" t="n">
        <v>72.25367736816406</v>
      </c>
      <c r="H323" t="n">
        <v>32.06264877319336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417.3484497070312</v>
      </c>
      <c r="C324" t="n">
        <v>279.0266723632812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32.06264877319336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710.3435668945312</v>
      </c>
      <c r="F325" t="n">
        <v>142.816650390625</v>
      </c>
      <c r="G325" t="n">
        <v>71.98981475830078</v>
      </c>
      <c r="H325" t="n">
        <v>31.75617790222168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708.824951171875</v>
      </c>
      <c r="F326" t="n">
        <v>148.5539703369141</v>
      </c>
      <c r="G326" t="n">
        <v>72.47356414794922</v>
      </c>
      <c r="H326" t="n">
        <v>31.65402221679688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574.2777099609375</v>
      </c>
      <c r="E327" t="n">
        <v>717.300048828125</v>
      </c>
      <c r="F327" t="n">
        <v>147.7952728271484</v>
      </c>
      <c r="G327" t="n">
        <v>72.25367736816406</v>
      </c>
      <c r="H327" t="n">
        <v>31.69780349731445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148.6013641357422</v>
      </c>
      <c r="G328" t="n">
        <v>72.91333770751953</v>
      </c>
      <c r="H328" t="n">
        <v>31.66861152648926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587.458984375</v>
      </c>
      <c r="E329" t="n">
        <v>722.9827880859375</v>
      </c>
      <c r="F329" t="n">
        <v>149.8341674804688</v>
      </c>
      <c r="G329" t="n">
        <v>73.08924102783203</v>
      </c>
      <c r="H329" t="n">
        <v>32.06264877319336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717.6430053710938</v>
      </c>
      <c r="F330" t="n">
        <v>151.0669708251953</v>
      </c>
      <c r="G330" t="n">
        <v>72.25367736816406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718.5247192382812</v>
      </c>
      <c r="F332" t="n">
        <v>148.8858489990234</v>
      </c>
      <c r="G332" t="n">
        <v>70.31871032714844</v>
      </c>
      <c r="H332" t="n">
        <v>31.59564399719238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72.16572570800781</v>
      </c>
      <c r="H333" t="n">
        <v>31.65402221679688</v>
      </c>
      <c r="I333" t="n">
        <v>81.54747009277344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709.95166015625</v>
      </c>
      <c r="F334" t="n">
        <v>149.6919403076172</v>
      </c>
      <c r="G334" t="n">
        <v>72.69345855712891</v>
      </c>
      <c r="H334" t="n">
        <v>31.96048545837402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579.5303955078125</v>
      </c>
      <c r="E335" t="n">
        <v>709.7067260742188</v>
      </c>
      <c r="F335" t="n">
        <v>149.0280914306641</v>
      </c>
      <c r="G335" t="n">
        <v>72.91333770751953</v>
      </c>
      <c r="H335" t="n">
        <v>31.69780349731445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151.3040771484375</v>
      </c>
      <c r="G336" t="n">
        <v>72.95731353759766</v>
      </c>
      <c r="H336" t="n">
        <v>31.52267265319824</v>
      </c>
      <c r="I336" t="n">
        <v>81.35401153564453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688.4454345703125</v>
      </c>
      <c r="F337" t="n">
        <v>149.5496826171875</v>
      </c>
      <c r="G337" t="n">
        <v>71.98981475830078</v>
      </c>
      <c r="H337" t="n">
        <v>31.14323425292969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149.5970916748047</v>
      </c>
      <c r="G338" t="n">
        <v>72.07776641845703</v>
      </c>
      <c r="H338" t="n">
        <v>31.15782928466797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31.23079299926758</v>
      </c>
      <c r="I339" t="n">
        <v>81.30564117431641</v>
      </c>
      <c r="J339" t="n">
        <v>97.61487579345703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30.96810722351074</v>
      </c>
      <c r="I340" t="n">
        <v>80.09645843505859</v>
      </c>
      <c r="J340" t="n">
        <v>96.34243011474609</v>
      </c>
      <c r="K340" t="n">
        <v>213.3252868652344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519.1739501953125</v>
      </c>
      <c r="E341" t="n">
        <v>678.0597534179688</v>
      </c>
      <c r="F341" t="n">
        <v>148.6961822509766</v>
      </c>
      <c r="G341" t="n">
        <v>71.11027526855469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517.7369384765625</v>
      </c>
      <c r="E342" t="n">
        <v>679.8232421875</v>
      </c>
      <c r="F342" t="n">
        <v>148.1272125244141</v>
      </c>
      <c r="G342" t="n">
        <v>71.1982421875</v>
      </c>
      <c r="H342" t="n">
        <v>30.83675956726074</v>
      </c>
      <c r="I342" t="n">
        <v>79.46767425537109</v>
      </c>
      <c r="J342" t="n">
        <v>95.11542510986328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520.46240234375</v>
      </c>
      <c r="E343" t="n">
        <v>690.35595703125</v>
      </c>
      <c r="F343" t="n">
        <v>148.8858489990234</v>
      </c>
      <c r="G343" t="n">
        <v>71.81390380859375</v>
      </c>
      <c r="H343" t="n">
        <v>30.69082641601562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516.2008056640625</v>
      </c>
      <c r="E344" t="n">
        <v>689.8660888671875</v>
      </c>
      <c r="F344" t="n">
        <v>150.4031677246094</v>
      </c>
      <c r="G344" t="n">
        <v>71.68198394775391</v>
      </c>
      <c r="H344" t="n">
        <v>30.86595344543457</v>
      </c>
      <c r="I344" t="n">
        <v>79.90297698974609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681.9298706054688</v>
      </c>
      <c r="F345" t="n">
        <v>150.4505767822266</v>
      </c>
      <c r="G345" t="n">
        <v>70.93437957763672</v>
      </c>
      <c r="H345" t="n">
        <v>30.67623138427734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506.0422668457031</v>
      </c>
      <c r="E346" t="n">
        <v>682.5667114257812</v>
      </c>
      <c r="F346" t="n">
        <v>150.3557586669922</v>
      </c>
      <c r="G346" t="n">
        <v>70.84642028808594</v>
      </c>
      <c r="H346" t="n">
        <v>30.44272804260254</v>
      </c>
      <c r="I346" t="n">
        <v>79.56441497802734</v>
      </c>
      <c r="J346" t="n">
        <v>95.29721069335938</v>
      </c>
      <c r="K346" t="n">
        <v>225.8065490722656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31.08485984802246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688.0045166015625</v>
      </c>
      <c r="F348" t="n">
        <v>146.3253936767578</v>
      </c>
      <c r="G348" t="n">
        <v>75.68386077880859</v>
      </c>
      <c r="H348" t="n">
        <v>31.20160865783691</v>
      </c>
      <c r="I348" t="n">
        <v>81.54747009277344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74.05671691894531</v>
      </c>
      <c r="H349" t="n">
        <v>31.28917503356934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31.17242240905762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679.8232421875</v>
      </c>
      <c r="F351" t="n">
        <v>150.9721527099609</v>
      </c>
      <c r="G351" t="n">
        <v>72.78141784667969</v>
      </c>
      <c r="H351" t="n">
        <v>31.20160865783691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692.3154907226562</v>
      </c>
      <c r="F352" t="n">
        <v>152.8688049316406</v>
      </c>
      <c r="G352" t="n">
        <v>73.79286193847656</v>
      </c>
      <c r="H352" t="n">
        <v>31.78536224365234</v>
      </c>
      <c r="I352" t="n">
        <v>80.87033081054688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521.25537109375</v>
      </c>
      <c r="E353" t="n">
        <v>697.75341796875</v>
      </c>
      <c r="F353" t="n">
        <v>151.9204711914062</v>
      </c>
      <c r="G353" t="n">
        <v>73.7489013671875</v>
      </c>
      <c r="H353" t="n">
        <v>31.81454849243164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698.4391479492188</v>
      </c>
      <c r="F354" t="n">
        <v>152.1101226806641</v>
      </c>
      <c r="G354" t="n">
        <v>73.44104766845703</v>
      </c>
      <c r="H354" t="n">
        <v>31.8729305267334</v>
      </c>
      <c r="I354" t="n">
        <v>80.48339080810547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526.7557983398438</v>
      </c>
      <c r="E355" t="n">
        <v>714.9976196289062</v>
      </c>
      <c r="F355" t="n">
        <v>151.8256378173828</v>
      </c>
      <c r="G355" t="n">
        <v>74.18865203857422</v>
      </c>
      <c r="H355" t="n">
        <v>31.96048545837402</v>
      </c>
      <c r="I355" t="n">
        <v>81.98278045654297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525.417724609375</v>
      </c>
      <c r="E356" t="n">
        <v>733.6624755859375</v>
      </c>
      <c r="F356" t="n">
        <v>151.209228515625</v>
      </c>
      <c r="G356" t="n">
        <v>74.32057952880859</v>
      </c>
      <c r="H356" t="n">
        <v>31.69780349731445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404.909912109375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31.39132690429688</v>
      </c>
      <c r="I357" t="n">
        <v>80.19319152832031</v>
      </c>
      <c r="J357" t="n">
        <v>98.97821807861328</v>
      </c>
      <c r="K357" t="n">
        <v>225.1310729980469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732.1928100585938</v>
      </c>
      <c r="F358" t="n">
        <v>151.0195770263672</v>
      </c>
      <c r="G358" t="n">
        <v>74.80433654785156</v>
      </c>
      <c r="H358" t="n">
        <v>31.52267265319824</v>
      </c>
      <c r="I358" t="n">
        <v>80.82197570800781</v>
      </c>
      <c r="J358" t="n">
        <v>99.5235595703125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155.7137451171875</v>
      </c>
      <c r="G359" t="n">
        <v>74.80433654785156</v>
      </c>
      <c r="H359" t="n">
        <v>31.74158477783203</v>
      </c>
      <c r="I359" t="n">
        <v>81.35401153564453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75.24409484863281</v>
      </c>
      <c r="H360" t="n">
        <v>31.79995536804199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532.2562255859375</v>
      </c>
      <c r="E361" t="n">
        <v>755.021728515625</v>
      </c>
      <c r="F361" t="n">
        <v>153.3429718017578</v>
      </c>
      <c r="G361" t="n">
        <v>74.58444213867188</v>
      </c>
      <c r="H361" t="n">
        <v>31.44970512390137</v>
      </c>
      <c r="I361" t="n">
        <v>82.03115844726562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539.3424072265625</v>
      </c>
      <c r="E362" t="n">
        <v>760.4105224609375</v>
      </c>
      <c r="F362" t="n">
        <v>154.2438507080078</v>
      </c>
      <c r="G362" t="n">
        <v>74.67241668701172</v>
      </c>
      <c r="H362" t="n">
        <v>31.23079299926758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756.050537109375</v>
      </c>
      <c r="F363" t="n">
        <v>154.9550628662109</v>
      </c>
      <c r="G363" t="n">
        <v>74.40853881835938</v>
      </c>
      <c r="H363" t="n">
        <v>30.98269844055176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588.8465576171875</v>
      </c>
      <c r="E364" t="n">
        <v>757.5202026367188</v>
      </c>
      <c r="F364" t="n">
        <v>154.8128509521484</v>
      </c>
      <c r="G364" t="n">
        <v>74.93625640869141</v>
      </c>
      <c r="H364" t="n">
        <v>31.28917503356934</v>
      </c>
      <c r="I364" t="n">
        <v>83.19197082519531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578.2916259765625</v>
      </c>
      <c r="E365" t="n">
        <v>743.4113159179688</v>
      </c>
      <c r="F365" t="n">
        <v>156.2827301025391</v>
      </c>
      <c r="G365" t="n">
        <v>73.92479705810547</v>
      </c>
      <c r="H365" t="n">
        <v>31.15782928466797</v>
      </c>
      <c r="I365" t="n">
        <v>83.04685974121094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578.8861694335938</v>
      </c>
      <c r="E366" t="n">
        <v>737.1406860351562</v>
      </c>
      <c r="F366" t="n">
        <v>155.1447448730469</v>
      </c>
      <c r="G366" t="n">
        <v>73.7489013671875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563.7723388671875</v>
      </c>
      <c r="E367" t="n">
        <v>731.4089965820312</v>
      </c>
      <c r="F367" t="n">
        <v>155.1447448730469</v>
      </c>
      <c r="G367" t="n">
        <v>71.59404754638672</v>
      </c>
      <c r="H367" t="n">
        <v>30.55948066711426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576.7554321289062</v>
      </c>
      <c r="E369" t="n">
        <v>747.0855712890625</v>
      </c>
      <c r="F369" t="n">
        <v>153.3429718017578</v>
      </c>
      <c r="G369" t="n">
        <v>72.34162902832031</v>
      </c>
      <c r="H369" t="n">
        <v>30.5011043548584</v>
      </c>
      <c r="I369" t="n">
        <v>82.22462463378906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153.4852142333984</v>
      </c>
      <c r="G370" t="n">
        <v>72.07776641845703</v>
      </c>
      <c r="H370" t="n">
        <v>30.5011043548584</v>
      </c>
      <c r="I370" t="n">
        <v>82.41807556152344</v>
      </c>
      <c r="J370" t="n">
        <v>104.6958694458008</v>
      </c>
      <c r="K370" t="n">
        <v>227.7342834472656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575.8634033203125</v>
      </c>
      <c r="E371" t="n">
        <v>768.9346313476562</v>
      </c>
      <c r="F371" t="n">
        <v>154.05419921875</v>
      </c>
      <c r="G371" t="n">
        <v>72.16572570800781</v>
      </c>
      <c r="H371" t="n">
        <v>30.54488372802734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271.2283630371094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31.37673568725586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158.7009429931641</v>
      </c>
      <c r="G373" t="n">
        <v>73.52900695800781</v>
      </c>
      <c r="H373" t="n">
        <v>31.25998687744141</v>
      </c>
      <c r="I373" t="n">
        <v>84.40116119384766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619.0742797851562</v>
      </c>
      <c r="E374" t="n">
        <v>775.8912353515625</v>
      </c>
      <c r="F374" t="n">
        <v>169.9859161376953</v>
      </c>
      <c r="G374" t="n">
        <v>73.7489013671875</v>
      </c>
      <c r="H374" t="n">
        <v>31.37673568725586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607.9247436523438</v>
      </c>
      <c r="E375" t="n">
        <v>779.4674072265625</v>
      </c>
      <c r="F375" t="n">
        <v>172.2144775390625</v>
      </c>
      <c r="G375" t="n">
        <v>74.276611328125</v>
      </c>
      <c r="H375" t="n">
        <v>31.24538803100586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604.7532958984375</v>
      </c>
      <c r="E376" t="n">
        <v>772.4619750976562</v>
      </c>
      <c r="F376" t="n">
        <v>170.0333557128906</v>
      </c>
      <c r="G376" t="n">
        <v>72.91333770751953</v>
      </c>
      <c r="H376" t="n">
        <v>31.20160865783691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620.759033203125</v>
      </c>
      <c r="E377" t="n">
        <v>794.213134765625</v>
      </c>
      <c r="F377" t="n">
        <v>180.1803283691406</v>
      </c>
      <c r="G377" t="n">
        <v>73.30912780761719</v>
      </c>
      <c r="H377" t="n">
        <v>31.46430206298828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179.8958435058594</v>
      </c>
      <c r="G378" t="n">
        <v>73.44104766845703</v>
      </c>
      <c r="H378" t="n">
        <v>31.52267265319824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291.46875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32.57342910766602</v>
      </c>
      <c r="I379" t="n">
        <v>86.67441558837891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74.36455535888672</v>
      </c>
      <c r="H380" t="n">
        <v>32.5296516418457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78.5423583984375</v>
      </c>
      <c r="H381" t="n">
        <v>32.98205184936523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81.9725341796875</v>
      </c>
      <c r="H382" t="n">
        <v>33.12799453735352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81.75266265869141</v>
      </c>
      <c r="H383" t="n">
        <v>32.51504898071289</v>
      </c>
      <c r="I383" t="n">
        <v>87.35157775878906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80.96106719970703</v>
      </c>
      <c r="H384" t="n">
        <v>32.61721038818359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81.13697052001953</v>
      </c>
      <c r="H385" t="n">
        <v>32.39830017089844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176.2922058105469</v>
      </c>
      <c r="G386" t="n">
        <v>80.96106719970703</v>
      </c>
      <c r="H386" t="n">
        <v>32.39830017089844</v>
      </c>
      <c r="I386" t="n">
        <v>87.20645904541016</v>
      </c>
      <c r="J386" t="n">
        <v>109.4355773925781</v>
      </c>
      <c r="K386" t="n">
        <v>226.3513031005859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623.7322998046875</v>
      </c>
      <c r="E387" t="n">
        <v>763.1707763671875</v>
      </c>
      <c r="F387" t="n">
        <v>173.1153869628906</v>
      </c>
      <c r="G387" t="n">
        <v>81.04903411865234</v>
      </c>
      <c r="H387" t="n">
        <v>32.39830017089844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83.42375183105469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32.80693054199219</v>
      </c>
      <c r="I389" t="n">
        <v>89.18952941894531</v>
      </c>
      <c r="J389" t="n">
        <v>112.5797348022461</v>
      </c>
      <c r="K389" t="n">
        <v>226.9207305908203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780.9796142578125</v>
      </c>
      <c r="F390" t="n">
        <v>173.9688568115234</v>
      </c>
      <c r="G390" t="n">
        <v>83.33580780029297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659.361328125</v>
      </c>
      <c r="E391" t="n">
        <v>791.2122192382812</v>
      </c>
      <c r="F391" t="n">
        <v>174.4430389404297</v>
      </c>
      <c r="G391" t="n">
        <v>83.86353302001953</v>
      </c>
      <c r="H391" t="n">
        <v>32.85071563720703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662.7806396484375</v>
      </c>
      <c r="E392" t="n">
        <v>803.6094360351562</v>
      </c>
      <c r="F392" t="n">
        <v>176.0077514648438</v>
      </c>
      <c r="G392" t="n">
        <v>83.77558135986328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81.09298706054688</v>
      </c>
      <c r="H394" t="n">
        <v>33.20096206665039</v>
      </c>
      <c r="I394" t="n">
        <v>89.91502380371094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640.8282470703125</v>
      </c>
      <c r="E395" t="n">
        <v>791.5073852539062</v>
      </c>
      <c r="F395" t="n">
        <v>184.9219055175781</v>
      </c>
      <c r="G395" t="n">
        <v>82.89604187011719</v>
      </c>
      <c r="H395" t="n">
        <v>33.02584075927734</v>
      </c>
      <c r="I395" t="n">
        <v>89.86667633056641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195.4956817626953</v>
      </c>
      <c r="G396" t="n">
        <v>83.59967803955078</v>
      </c>
      <c r="H396" t="n">
        <v>33.05503082275391</v>
      </c>
      <c r="I396" t="n">
        <v>90.93076324462891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799.968994140625</v>
      </c>
      <c r="F397" t="n">
        <v>189.8531799316406</v>
      </c>
      <c r="G397" t="n">
        <v>83.46774291992188</v>
      </c>
      <c r="H397" t="n">
        <v>32.86530685424805</v>
      </c>
      <c r="I397" t="n">
        <v>90.9791259765625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652.1265258789062</v>
      </c>
      <c r="E398" t="n">
        <v>788.4080200195312</v>
      </c>
      <c r="F398" t="n">
        <v>198.4354400634766</v>
      </c>
      <c r="G398" t="n">
        <v>83.37978363037109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205.0262603759766</v>
      </c>
      <c r="G399" t="n">
        <v>85.18283843994141</v>
      </c>
      <c r="H399" t="n">
        <v>32.87990188598633</v>
      </c>
      <c r="I399" t="n">
        <v>89.91502380371094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33.18637084960938</v>
      </c>
      <c r="I400" t="n">
        <v>89.86667633056641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807.4468383789062</v>
      </c>
      <c r="F401" t="n">
        <v>208.7720947265625</v>
      </c>
      <c r="G401" t="n">
        <v>82.94003295898438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656.3385620117188</v>
      </c>
      <c r="E402" t="n">
        <v>786.5878295898438</v>
      </c>
      <c r="F402" t="n">
        <v>207.9186096191406</v>
      </c>
      <c r="G402" t="n">
        <v>79.72972106933594</v>
      </c>
      <c r="H402" t="n">
        <v>34.64575958251953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437.1592712402344</v>
      </c>
      <c r="C403" t="n">
        <v>281.2561645507812</v>
      </c>
      <c r="D403" t="n">
        <v>642.166259765625</v>
      </c>
      <c r="E403" t="n">
        <v>782.504638671875</v>
      </c>
      <c r="F403" t="n">
        <v>202.2287292480469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777.0439453125</v>
      </c>
      <c r="F404" t="n">
        <v>196.3491516113281</v>
      </c>
      <c r="G404" t="n">
        <v>77.22306060791016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76.34351348876953</v>
      </c>
      <c r="H405" t="n">
        <v>33.6387825012207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77.35498046875</v>
      </c>
      <c r="H406" t="n">
        <v>34.58738708496094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652.0169067382812</v>
      </c>
      <c r="E407" t="n">
        <v>782.4061889648438</v>
      </c>
      <c r="F407" t="n">
        <v>192.4136047363281</v>
      </c>
      <c r="G407" t="n">
        <v>78.10259246826172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656.88818359375</v>
      </c>
      <c r="E408" t="n">
        <v>785.062744140625</v>
      </c>
      <c r="F408" t="n">
        <v>206.4013214111328</v>
      </c>
      <c r="G408" t="n">
        <v>79.15802764892578</v>
      </c>
      <c r="H408" t="n">
        <v>35.71110153198242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206.4961395263672</v>
      </c>
      <c r="G409" t="n">
        <v>78.93814849853516</v>
      </c>
      <c r="H409" t="n">
        <v>35.3316650390625</v>
      </c>
      <c r="I409" t="n">
        <v>83.72401428222656</v>
      </c>
      <c r="J409" t="n">
        <v>110.9841842651367</v>
      </c>
      <c r="K409" t="n">
        <v>193.2426452636719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214.3671875</v>
      </c>
      <c r="G411" t="n">
        <v>79.55381011962891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35.84244918823242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669.6630859375</v>
      </c>
      <c r="E413" t="n">
        <v>774.4857177734375</v>
      </c>
      <c r="F413" t="n">
        <v>217.0699005126953</v>
      </c>
      <c r="G413" t="n">
        <v>82.85205841064453</v>
      </c>
      <c r="H413" t="n">
        <v>36.06135559082031</v>
      </c>
      <c r="I413" t="n">
        <v>88.41564178466797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697.0023193359375</v>
      </c>
      <c r="E415" t="n">
        <v>793.426025390625</v>
      </c>
      <c r="F415" t="n">
        <v>230.0618591308594</v>
      </c>
      <c r="G415" t="n">
        <v>86.50212860107422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703.0667724609375</v>
      </c>
      <c r="E416" t="n">
        <v>796.7713623046875</v>
      </c>
      <c r="F416" t="n">
        <v>230.5834045410156</v>
      </c>
      <c r="G416" t="n">
        <v>91.77933502197266</v>
      </c>
      <c r="H416" t="n">
        <v>41.23005294799805</v>
      </c>
      <c r="I416" t="n">
        <v>99.39505004882812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708.3854370117188</v>
      </c>
      <c r="E417" t="n">
        <v>802.8223266601562</v>
      </c>
      <c r="F417" t="n">
        <v>229.3505859375</v>
      </c>
      <c r="G417" t="n">
        <v>90.10821533203125</v>
      </c>
      <c r="H417" t="n">
        <v>42.81352233886719</v>
      </c>
      <c r="I417" t="n">
        <v>98.42769622802734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801.789306640625</v>
      </c>
      <c r="F418" t="n">
        <v>225.7944030761719</v>
      </c>
      <c r="G418" t="n">
        <v>88.92085266113281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231.5791625976562</v>
      </c>
      <c r="G419" t="n">
        <v>88.04131317138672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802.6255493164062</v>
      </c>
      <c r="F420" t="n">
        <v>227.9082641601562</v>
      </c>
      <c r="G420" t="n">
        <v>88.39313507080078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89.36060333251953</v>
      </c>
      <c r="H421" t="n">
        <v>43.17204284667969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803.0684204101562</v>
      </c>
      <c r="F422" t="n">
        <v>210.9328308105469</v>
      </c>
      <c r="G422" t="n">
        <v>83.90750885009766</v>
      </c>
      <c r="H422" t="n">
        <v>40.78189468383789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85.49066925048828</v>
      </c>
      <c r="H423" t="n">
        <v>42.48487854003906</v>
      </c>
      <c r="I423" t="n">
        <v>92.86545562744141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797.3123779296875</v>
      </c>
      <c r="F424" t="n">
        <v>219.6820831298828</v>
      </c>
      <c r="G424" t="n">
        <v>87.33770751953125</v>
      </c>
      <c r="H424" t="n">
        <v>44.87502670288086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86.49362182617188</v>
      </c>
      <c r="H425" t="n">
        <v>44.78539276123047</v>
      </c>
      <c r="I425" t="n">
        <v>93.20401763916016</v>
      </c>
      <c r="J425" t="n">
        <v>123.8423919677734</v>
      </c>
      <c r="K425" t="n">
        <v>192.2257843017578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215.8304901123047</v>
      </c>
      <c r="G426" t="n">
        <v>85.249755859375</v>
      </c>
      <c r="H426" t="n">
        <v>44.47168731689453</v>
      </c>
      <c r="I426" t="n">
        <v>93.73606109619141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765.8272705078125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42.78364181518555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82.85085296630859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204.8939361572266</v>
      </c>
      <c r="G431" t="n">
        <v>82.76200866699219</v>
      </c>
      <c r="H431" t="n">
        <v>42.73883056640625</v>
      </c>
      <c r="I431" t="n">
        <v>90.91620635986328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42.55956649780273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82.76200866699219</v>
      </c>
      <c r="H433" t="n">
        <v>42.39524459838867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211.2181701660156</v>
      </c>
      <c r="G434" t="n">
        <v>86.3603515625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695.4614868164062</v>
      </c>
      <c r="E435" t="n">
        <v>757.8576049804688</v>
      </c>
      <c r="F435" t="n">
        <v>207.3665618896484</v>
      </c>
      <c r="G435" t="n">
        <v>85.78284454345703</v>
      </c>
      <c r="H435" t="n">
        <v>44.23267364501953</v>
      </c>
      <c r="I435" t="n">
        <v>89.16594696044922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200.9472808837891</v>
      </c>
      <c r="G436" t="n">
        <v>83.96146392822266</v>
      </c>
      <c r="H436" t="n">
        <v>43.56044769287109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673.8882446289062</v>
      </c>
      <c r="E437" t="n">
        <v>743.344970703125</v>
      </c>
      <c r="F437" t="n">
        <v>202.9443969726562</v>
      </c>
      <c r="G437" t="n">
        <v>83.87260437011719</v>
      </c>
      <c r="H437" t="n">
        <v>43.67995834350586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204.7037811279297</v>
      </c>
      <c r="G438" t="n">
        <v>84.36127471923828</v>
      </c>
      <c r="H438" t="n">
        <v>43.56044769287109</v>
      </c>
      <c r="I438" t="n">
        <v>86.39469909667969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83.16182708740234</v>
      </c>
      <c r="H439" t="n">
        <v>42.76870727539062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86.18266296386719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687.6573486328125</v>
      </c>
      <c r="E442" t="n">
        <v>770.84521484375</v>
      </c>
      <c r="F442" t="n">
        <v>235.6589508056641</v>
      </c>
      <c r="G442" t="n">
        <v>88.6259765625</v>
      </c>
      <c r="H442" t="n">
        <v>47.50418853759766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87.95961761474609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687.806396484375</v>
      </c>
      <c r="E444" t="n">
        <v>777.9786376953125</v>
      </c>
      <c r="F444" t="n">
        <v>251.73095703125</v>
      </c>
      <c r="G444" t="n">
        <v>89.2034912109375</v>
      </c>
      <c r="H444" t="n">
        <v>49.37149047851562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259.9095764160156</v>
      </c>
      <c r="G445" t="n">
        <v>88.49271392822266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87.51538848876953</v>
      </c>
      <c r="H446" t="n">
        <v>48.29592514038086</v>
      </c>
      <c r="I446" t="n">
        <v>85.32509613037109</v>
      </c>
      <c r="J446" t="n">
        <v>119.290397644043</v>
      </c>
      <c r="K446" t="n">
        <v>187.5075836181641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671.0549926757812</v>
      </c>
      <c r="E447" t="n">
        <v>767.8935546875</v>
      </c>
      <c r="F447" t="n">
        <v>248.4024658203125</v>
      </c>
      <c r="G447" t="n">
        <v>87.02671051025391</v>
      </c>
      <c r="H447" t="n">
        <v>48.81877136230469</v>
      </c>
      <c r="I447" t="n">
        <v>86.05436706542969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235.3260955810547</v>
      </c>
      <c r="G448" t="n">
        <v>84.09473419189453</v>
      </c>
      <c r="H448" t="n">
        <v>47.22035598754883</v>
      </c>
      <c r="I448" t="n">
        <v>84.49858856201172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736.900390625</v>
      </c>
      <c r="F449" t="n">
        <v>216.4962005615234</v>
      </c>
      <c r="G449" t="n">
        <v>79.69673919677734</v>
      </c>
      <c r="H449" t="n">
        <v>45.15885543823242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213.6431884765625</v>
      </c>
      <c r="G450" t="n">
        <v>81.42928314208984</v>
      </c>
      <c r="H450" t="n">
        <v>45.69663619995117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641.280029296875</v>
      </c>
      <c r="E451" t="n">
        <v>716.9761352539062</v>
      </c>
      <c r="F451" t="n">
        <v>217.2570037841797</v>
      </c>
      <c r="G451" t="n">
        <v>80.05213928222656</v>
      </c>
      <c r="H451" t="n">
        <v>45.4277458190918</v>
      </c>
      <c r="I451" t="n">
        <v>80.949462890625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640.1367797851562</v>
      </c>
      <c r="E452" t="n">
        <v>720.2230224609375</v>
      </c>
      <c r="F452" t="n">
        <v>215.6403198242188</v>
      </c>
      <c r="G452" t="n">
        <v>81.02945709228516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81.78469085693359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581.630615234375</v>
      </c>
      <c r="E455" t="n">
        <v>712.7945556640625</v>
      </c>
      <c r="F455" t="n">
        <v>217.2094573974609</v>
      </c>
      <c r="G455" t="n">
        <v>81.51812744140625</v>
      </c>
      <c r="H455" t="n">
        <v>45.90578079223633</v>
      </c>
      <c r="I455" t="n">
        <v>80.609130859375</v>
      </c>
      <c r="J455" t="n">
        <v>109.4355773925781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263.4427185058594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47.77307891845703</v>
      </c>
      <c r="I456" t="n">
        <v>82.69972229003906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734.0469970703125</v>
      </c>
      <c r="F457" t="n">
        <v>224.1993408203125</v>
      </c>
      <c r="G457" t="n">
        <v>82.67317199707031</v>
      </c>
      <c r="H457" t="n">
        <v>47.63863754272461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618.5635375976562</v>
      </c>
      <c r="E458" t="n">
        <v>741.8690795898438</v>
      </c>
      <c r="F458" t="n">
        <v>228.6690826416016</v>
      </c>
      <c r="G458" t="n">
        <v>84.36127471923828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224.6272888183594</v>
      </c>
      <c r="G459" t="n">
        <v>83.25067901611328</v>
      </c>
      <c r="H459" t="n">
        <v>48.71419906616211</v>
      </c>
      <c r="I459" t="n">
        <v>82.94280242919922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744.525634765625</v>
      </c>
      <c r="F460" t="n">
        <v>244.5033111572266</v>
      </c>
      <c r="G460" t="n">
        <v>83.51723480224609</v>
      </c>
      <c r="H460" t="n">
        <v>48.52000045776367</v>
      </c>
      <c r="I460" t="n">
        <v>83.57483673095703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738.769775390625</v>
      </c>
      <c r="F461" t="n">
        <v>233.9471435546875</v>
      </c>
      <c r="G461" t="n">
        <v>80.31868743896484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81.11830902099609</v>
      </c>
      <c r="H462" t="n">
        <v>50.40224075317383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748.8548583984375</v>
      </c>
      <c r="F463" t="n">
        <v>255.7251586914062</v>
      </c>
      <c r="G463" t="n">
        <v>81.82909393310547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644.5110473632812</v>
      </c>
      <c r="E464" t="n">
        <v>760.415771484375</v>
      </c>
      <c r="F464" t="n">
        <v>249.3058929443359</v>
      </c>
      <c r="G464" t="n">
        <v>83.38394927978516</v>
      </c>
      <c r="H464" t="n">
        <v>50.73088455200195</v>
      </c>
      <c r="I464" t="n">
        <v>85.95713806152344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756.7753295898438</v>
      </c>
      <c r="F465" t="n">
        <v>252.1588897705078</v>
      </c>
      <c r="G465" t="n">
        <v>83.11740875244141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756.430908203125</v>
      </c>
      <c r="F466" t="n">
        <v>255.8202819824219</v>
      </c>
      <c r="G466" t="n">
        <v>82.40660858154297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82.27333831787109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51.23879241943359</v>
      </c>
      <c r="I469" t="n">
        <v>86.78365325927734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763.0723876953125</v>
      </c>
      <c r="F470" t="n">
        <v>279.5478820800781</v>
      </c>
      <c r="G470" t="n">
        <v>81.67904663085938</v>
      </c>
      <c r="H470" t="n">
        <v>51.5076904296875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81.76887512207031</v>
      </c>
      <c r="H471" t="n">
        <v>51.7467041015625</v>
      </c>
      <c r="I471" t="n">
        <v>86.73503875732422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769.7628784179688</v>
      </c>
      <c r="F472" t="n">
        <v>284.0650939941406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82.66693878173828</v>
      </c>
      <c r="H473" t="n">
        <v>53.92770767211914</v>
      </c>
      <c r="I473" t="n">
        <v>88.67976379394531</v>
      </c>
      <c r="J473" t="n">
        <v>119.9004592895508</v>
      </c>
      <c r="K473" t="n">
        <v>189.9073028564453</v>
      </c>
    </row>
    <row r="474">
      <c r="A474" s="2" t="n">
        <v>45260</v>
      </c>
      <c r="B474" t="n">
        <v>506.3369140625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301.8013000488281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677.5170288085938</v>
      </c>
      <c r="E476" t="n">
        <v>806.4136352539062</v>
      </c>
      <c r="F476" t="n">
        <v>297.7120056152344</v>
      </c>
      <c r="G476" t="n">
        <v>87.06745147705078</v>
      </c>
      <c r="H476" t="n">
        <v>54.98833847045898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511.2466125488281</v>
      </c>
      <c r="C477" t="n">
        <v>290.9237976074219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54.67463684082031</v>
      </c>
      <c r="I477" t="n">
        <v>93.10403442382812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291.5055847167969</v>
      </c>
      <c r="D478" t="n">
        <v>682.835693359375</v>
      </c>
      <c r="E478" t="n">
        <v>811.431640625</v>
      </c>
      <c r="F478" t="n">
        <v>291.7206726074219</v>
      </c>
      <c r="G478" t="n">
        <v>89.13300323486328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805.9708862304688</v>
      </c>
      <c r="F479" t="n">
        <v>292.9569702148438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825.8458862304688</v>
      </c>
      <c r="F480" t="n">
        <v>287.5838623046875</v>
      </c>
      <c r="G480" t="n">
        <v>87.51647186279297</v>
      </c>
      <c r="H480" t="n">
        <v>54.85389709472656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55.21240997314453</v>
      </c>
      <c r="I481" t="n">
        <v>98.01447296142578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840.112548828125</v>
      </c>
      <c r="F482" t="n">
        <v>303.4180297851562</v>
      </c>
      <c r="G482" t="n">
        <v>87.06745147705078</v>
      </c>
      <c r="H482" t="n">
        <v>54.6895751953125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57.25897598266602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833.7664794921875</v>
      </c>
      <c r="F484" t="n">
        <v>297.997314453125</v>
      </c>
      <c r="G484" t="n">
        <v>93.62333679199219</v>
      </c>
      <c r="H484" t="n">
        <v>57.3187370300293</v>
      </c>
      <c r="I484" t="n">
        <v>107.8839874267578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58.24491119384766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295.8575439453125</v>
      </c>
      <c r="G486" t="n">
        <v>103.7265548706055</v>
      </c>
      <c r="H486" t="n">
        <v>58.42417526245117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57.84157943725586</v>
      </c>
      <c r="I487" t="n">
        <v>107.9812316894531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273.3662719726562</v>
      </c>
      <c r="G488" t="n">
        <v>93.66822814941406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99.14642333984375</v>
      </c>
      <c r="H489" t="n">
        <v>57.85651779174805</v>
      </c>
      <c r="I489" t="n">
        <v>105.9878692626953</v>
      </c>
      <c r="J489" t="n">
        <v>122.9507751464844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838.5875244140625</v>
      </c>
      <c r="F491" t="n">
        <v>290.9123229980469</v>
      </c>
      <c r="G491" t="n">
        <v>103.5918502807617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293.0520935058594</v>
      </c>
      <c r="G492" t="n">
        <v>105.8370208740234</v>
      </c>
      <c r="H492" t="n">
        <v>60.18692016601562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866.6289672851562</v>
      </c>
      <c r="F493" t="n">
        <v>296.760986328125</v>
      </c>
      <c r="G493" t="n">
        <v>115.4912338256836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118.4997253417969</v>
      </c>
      <c r="H494" t="n">
        <v>62.63681030273438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122.2715911865234</v>
      </c>
      <c r="H495" t="n">
        <v>63.17459106445312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124.8760070800781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727.7218627929688</v>
      </c>
      <c r="E497" t="n">
        <v>824.1732788085938</v>
      </c>
      <c r="F497" t="n">
        <v>300.1846618652344</v>
      </c>
      <c r="G497" t="n">
        <v>116.6138076782227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823.6320190429688</v>
      </c>
      <c r="F498" t="n">
        <v>299.0909423828125</v>
      </c>
      <c r="G498" t="n">
        <v>117.1975479125977</v>
      </c>
      <c r="H498" t="n">
        <v>66.78969573974609</v>
      </c>
      <c r="I498" t="n">
        <v>115.371208190918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296.7134704589844</v>
      </c>
      <c r="G499" t="n">
        <v>115.0421981811523</v>
      </c>
      <c r="H499" t="n">
        <v>66.53573608398438</v>
      </c>
      <c r="I499" t="n">
        <v>113.7181777954102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294.0030517578125</v>
      </c>
      <c r="G500" t="n">
        <v>111.135612487793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565.5478515625</v>
      </c>
      <c r="C501" t="n">
        <v>286.1731872558594</v>
      </c>
      <c r="D501" t="n">
        <v>723.8446044921875</v>
      </c>
      <c r="E501" t="n">
        <v>808.1846923828125</v>
      </c>
      <c r="F501" t="n">
        <v>295.7149353027344</v>
      </c>
      <c r="G501" t="n">
        <v>115.3565063476562</v>
      </c>
      <c r="H501" t="n">
        <v>64.98215484619141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297.5693969726562</v>
      </c>
      <c r="G502" t="n">
        <v>117.3771591186523</v>
      </c>
      <c r="H502" t="n">
        <v>62.99533843994141</v>
      </c>
      <c r="I502" t="n">
        <v>111.8706893920898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728.1691284179688</v>
      </c>
      <c r="E503" t="n">
        <v>808.8242797851562</v>
      </c>
      <c r="F503" t="n">
        <v>295.5247192382812</v>
      </c>
      <c r="G503" t="n">
        <v>117.1077423095703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812.513916015625</v>
      </c>
      <c r="F504" t="n">
        <v>293.2898254394531</v>
      </c>
      <c r="G504" t="n">
        <v>118.0507125854492</v>
      </c>
      <c r="H504" t="n">
        <v>63.14471435546875</v>
      </c>
      <c r="I504" t="n">
        <v>111.7248382568359</v>
      </c>
      <c r="J504" t="n">
        <v>126.9865570068359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730.75390625</v>
      </c>
      <c r="E505" t="n">
        <v>811.8743286132812</v>
      </c>
      <c r="F505" t="n">
        <v>295.2394409179688</v>
      </c>
      <c r="G505" t="n">
        <v>121.5082778930664</v>
      </c>
      <c r="H505" t="n">
        <v>62.5621223449707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318.6817016601562</v>
      </c>
      <c r="G506" t="n">
        <v>124.7412796020508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312.6427612304688</v>
      </c>
      <c r="G507" t="n">
        <v>119.981559753418</v>
      </c>
      <c r="H507" t="n">
        <v>61.66582107543945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60.82926940917969</v>
      </c>
      <c r="I508" t="n">
        <v>109.9259567260742</v>
      </c>
      <c r="J508" t="n">
        <v>122.9507751464844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316.6845703125</v>
      </c>
      <c r="G509" t="n">
        <v>120.0264587402344</v>
      </c>
      <c r="H509" t="n">
        <v>62.99533843994141</v>
      </c>
      <c r="I509" t="n">
        <v>110.9469375610352</v>
      </c>
      <c r="J509" t="n">
        <v>126.0010681152344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113.8298034667969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799.1327514648438</v>
      </c>
      <c r="F511" t="n">
        <v>309.4093933105469</v>
      </c>
      <c r="G511" t="n">
        <v>121.7776947021484</v>
      </c>
      <c r="H511" t="n">
        <v>63.27916717529297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126.717041015625</v>
      </c>
      <c r="H512" t="n">
        <v>64.87757110595703</v>
      </c>
      <c r="I512" t="n">
        <v>115.8087692260742</v>
      </c>
      <c r="J512" t="n">
        <v>125.5317916870117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726.4790649414062</v>
      </c>
      <c r="E513" t="n">
        <v>798.6407470703125</v>
      </c>
      <c r="F513" t="n">
        <v>341.8861389160156</v>
      </c>
      <c r="G513" t="n">
        <v>130.5338134765625</v>
      </c>
      <c r="H513" t="n">
        <v>66.01289367675781</v>
      </c>
      <c r="I513" t="n">
        <v>117.121467590332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130.7583465576172</v>
      </c>
      <c r="H514" t="n">
        <v>65.63943481445312</v>
      </c>
      <c r="I514" t="n">
        <v>117.8507385253906</v>
      </c>
      <c r="J514" t="n">
        <v>126.4234313964844</v>
      </c>
      <c r="K514" t="n">
        <v>226.0928955078125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133.6770324707031</v>
      </c>
      <c r="H515" t="n">
        <v>65.68424987792969</v>
      </c>
      <c r="I515" t="n">
        <v>119.1148071289062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560.9326171875</v>
      </c>
      <c r="C516" t="n">
        <v>289.3194580078125</v>
      </c>
      <c r="D516" t="n">
        <v>738.1107788085938</v>
      </c>
      <c r="E516" t="n">
        <v>788.8016967773438</v>
      </c>
      <c r="F516" t="n">
        <v>332.32861328125</v>
      </c>
      <c r="G516" t="n">
        <v>132.0605316162109</v>
      </c>
      <c r="H516" t="n">
        <v>67.34241485595703</v>
      </c>
      <c r="I516" t="n">
        <v>116.0032424926758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137.4040222167969</v>
      </c>
      <c r="H517" t="n">
        <v>70.37491607666016</v>
      </c>
      <c r="I517" t="n">
        <v>124.7545394897461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139.8736877441406</v>
      </c>
      <c r="H518" t="n">
        <v>72.13764190673828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240.3165893554688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135.5274200439453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144.4987182617188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141.4452972412109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68.731689453125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276.6394653320312</v>
      </c>
      <c r="G524" t="n">
        <v>127.4804077148438</v>
      </c>
      <c r="H524" t="n">
        <v>67.76068878173828</v>
      </c>
      <c r="I524" t="n">
        <v>114.5933074951172</v>
      </c>
      <c r="J524" t="n">
        <v>129.3798675537109</v>
      </c>
      <c r="K524" t="n">
        <v>228.8527221679688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282.5008850097656</v>
      </c>
      <c r="G526" t="n">
        <v>141.2207794189453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146.1601715087891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283.7109375</v>
      </c>
      <c r="D528" t="n">
        <v>754.5640258789062</v>
      </c>
      <c r="E528" t="n">
        <v>807.0040283203125</v>
      </c>
      <c r="F528" t="n">
        <v>280.6752014160156</v>
      </c>
      <c r="G528" t="n">
        <v>144.2293395996094</v>
      </c>
      <c r="H528" t="n">
        <v>73.586669921875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283.7109375</v>
      </c>
      <c r="D529" t="n">
        <v>755.5581665039062</v>
      </c>
      <c r="E529" t="n">
        <v>807.9879150390625</v>
      </c>
      <c r="F529" t="n">
        <v>279.47412109375</v>
      </c>
      <c r="G529" t="n">
        <v>143.9149932861328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145.1273803710938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125.440544128418</v>
      </c>
      <c r="J532" t="n">
        <v>136.5129089355469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142.6722259521484</v>
      </c>
      <c r="H533" t="n">
        <v>70.19564819335938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805.7741088867188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254.4429626464844</v>
      </c>
      <c r="G535" t="n">
        <v>138.4438781738281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255.3077697753906</v>
      </c>
      <c r="G536" t="n">
        <v>141.8083801269531</v>
      </c>
      <c r="H536" t="n">
        <v>69.18498992919922</v>
      </c>
      <c r="I536" t="n">
        <v>118.7765121459961</v>
      </c>
      <c r="J536" t="n">
        <v>132.1955413818359</v>
      </c>
      <c r="K536" t="n">
        <v>227.6213226318359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818.040771484375</v>
      </c>
      <c r="E537" t="n">
        <v>822.7466430664062</v>
      </c>
      <c r="F537" t="n">
        <v>262.8988342285156</v>
      </c>
      <c r="G537" t="n">
        <v>146.2185516357422</v>
      </c>
      <c r="H537" t="n">
        <v>70.76223754882812</v>
      </c>
      <c r="I537" t="n">
        <v>130.340576171875</v>
      </c>
      <c r="J537" t="n">
        <v>140.7364044189453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73.51861572265625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295.5208740234375</v>
      </c>
      <c r="G539" t="n">
        <v>151.0834197998047</v>
      </c>
      <c r="H539" t="n">
        <v>74.31489562988281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295.6170349121094</v>
      </c>
      <c r="G541" t="n">
        <v>148.4009552001953</v>
      </c>
      <c r="H541" t="n">
        <v>73.13578033447266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287.9779968261719</v>
      </c>
      <c r="G542" t="n">
        <v>143.9907379150391</v>
      </c>
      <c r="H542" t="n">
        <v>70.08846282958984</v>
      </c>
      <c r="I542" t="n">
        <v>131.6145629882812</v>
      </c>
      <c r="J542" t="n">
        <v>144.0213317871094</v>
      </c>
      <c r="K542" t="n">
        <v>233.8203125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802.4326782226562</v>
      </c>
      <c r="E543" t="n">
        <v>804.6426391601562</v>
      </c>
      <c r="F543" t="n">
        <v>267.79931640625</v>
      </c>
      <c r="G543" t="n">
        <v>137.8982849121094</v>
      </c>
      <c r="H543" t="n">
        <v>68.449951171875</v>
      </c>
      <c r="I543" t="n">
        <v>127.1555404663086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759.7337036132812</v>
      </c>
      <c r="E544" t="n">
        <v>780.1924438476562</v>
      </c>
      <c r="F544" t="n">
        <v>255.4999237060547</v>
      </c>
      <c r="G544" t="n">
        <v>123.803840637207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777.0318603515625</v>
      </c>
      <c r="E545" t="n">
        <v>772.8131103515625</v>
      </c>
      <c r="F545" t="n">
        <v>262.514404296875</v>
      </c>
      <c r="G545" t="n">
        <v>128.6232147216797</v>
      </c>
      <c r="H545" t="n">
        <v>61.8499641418457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768.09033203125</v>
      </c>
      <c r="F546" t="n">
        <v>266.0216979980469</v>
      </c>
      <c r="G546" t="n">
        <v>124.0311584472656</v>
      </c>
      <c r="H546" t="n">
        <v>60.74742126464844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126.4863510131836</v>
      </c>
      <c r="H547" t="n">
        <v>62.07966232299805</v>
      </c>
      <c r="I547" t="n">
        <v>123.431526184082</v>
      </c>
      <c r="J547" t="n">
        <v>140.5017700195312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124.6677017211914</v>
      </c>
      <c r="H548" t="n">
        <v>61.34463119506836</v>
      </c>
      <c r="I548" t="n">
        <v>120.0995254516602</v>
      </c>
      <c r="J548" t="n">
        <v>139.6101226806641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260.7848205566406</v>
      </c>
      <c r="G549" t="n">
        <v>125.3042144775391</v>
      </c>
      <c r="H549" t="n">
        <v>63.02907943725586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816.7484130859375</v>
      </c>
      <c r="E550" t="n">
        <v>799.2802734375</v>
      </c>
      <c r="F550" t="n">
        <v>277.0238342285156</v>
      </c>
      <c r="G550" t="n">
        <v>132.5332794189453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62.30936050415039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828.2308959960938</v>
      </c>
      <c r="E553" t="n">
        <v>804.8886108398438</v>
      </c>
      <c r="F553" t="n">
        <v>270.5859375</v>
      </c>
      <c r="G553" t="n">
        <v>137.8528289794922</v>
      </c>
      <c r="H553" t="n">
        <v>60.94649505615234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138.7167205810547</v>
      </c>
      <c r="H554" t="n">
        <v>61.78871536254883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146.8551025390625</v>
      </c>
      <c r="H555" t="n">
        <v>65.11168670654297</v>
      </c>
      <c r="I555" t="n">
        <v>137.9355926513672</v>
      </c>
      <c r="J555" t="n">
        <v>153.1253356933594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66.06109619140625</v>
      </c>
      <c r="I556" t="n">
        <v>144.8936309814453</v>
      </c>
      <c r="J556" t="n">
        <v>154.5331726074219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305.03369140625</v>
      </c>
      <c r="G557" t="n">
        <v>158.903564453125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848.6234741210938</v>
      </c>
      <c r="F558" t="n">
        <v>302.1510925292969</v>
      </c>
      <c r="G558" t="n">
        <v>159.4491882324219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161.4041900634766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306.47509765625</v>
      </c>
      <c r="G560" t="n">
        <v>161.8588562011719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69.82814025878906</v>
      </c>
      <c r="I561" t="n">
        <v>148.3236541748047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73.84020233154297</v>
      </c>
      <c r="I562" t="n">
        <v>149.9896545410156</v>
      </c>
      <c r="J562" t="n">
        <v>154.9085845947266</v>
      </c>
      <c r="K562" t="n">
        <v>307.2315673828125</v>
      </c>
    </row>
    <row r="563">
      <c r="A563" s="2" t="n">
        <v>45394</v>
      </c>
      <c r="B563" t="n">
        <v>587.8377685546875</v>
      </c>
      <c r="C563" t="n">
        <v>393.9213562011719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165.1778717041016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831.6510009765625</v>
      </c>
      <c r="F565" t="n">
        <v>322.5218505859375</v>
      </c>
      <c r="G565" t="n">
        <v>166.3600006103516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72.03324890136719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152.1398620605469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72.82952117919922</v>
      </c>
      <c r="I568" t="n">
        <v>145.4326171875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166.7237243652344</v>
      </c>
      <c r="H569" t="n">
        <v>71.86479949951172</v>
      </c>
      <c r="I569" t="n">
        <v>149.2056427001953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624.611328125</v>
      </c>
      <c r="C570" t="n">
        <v>373.5389709472656</v>
      </c>
      <c r="D570" t="n">
        <v>931.026611328125</v>
      </c>
      <c r="E570" t="n">
        <v>868.4984130859375</v>
      </c>
      <c r="F570" t="n">
        <v>373.2567749023438</v>
      </c>
      <c r="G570" t="n">
        <v>170.9520416259766</v>
      </c>
      <c r="H570" t="n">
        <v>75.98403167724609</v>
      </c>
      <c r="I570" t="n">
        <v>161.3576965332031</v>
      </c>
      <c r="J570" t="n">
        <v>155.3778686523438</v>
      </c>
      <c r="K570" t="n">
        <v>325.6161499023438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171.1793670654297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398.3839416503906</v>
      </c>
      <c r="G573" t="n">
        <v>171.4067230224609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390.3124694824219</v>
      </c>
      <c r="G574" t="n">
        <v>168.451416015625</v>
      </c>
      <c r="H574" t="n">
        <v>77.91351318359375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169.7244567871094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168.3150634765625</v>
      </c>
      <c r="H576" t="n">
        <v>82.36965179443359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166.4509429931641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843.5562133789062</v>
      </c>
      <c r="F578" t="n">
        <v>410.9715576171875</v>
      </c>
      <c r="G578" t="n">
        <v>160.5858154296875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850.7388305664062</v>
      </c>
      <c r="F579" t="n">
        <v>407.2721252441406</v>
      </c>
      <c r="G579" t="n">
        <v>162.9500579833984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839.8665771484375</v>
      </c>
      <c r="F581" t="n">
        <v>393.0029296875</v>
      </c>
      <c r="G581" t="n">
        <v>158.1761322021484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846.7539672851562</v>
      </c>
      <c r="F582" t="n">
        <v>415.3916320800781</v>
      </c>
      <c r="G582" t="n">
        <v>160.9040985107422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510.6066284179688</v>
      </c>
      <c r="D583" t="n">
        <v>972.7314453125</v>
      </c>
      <c r="E583" t="n">
        <v>867.3178100585938</v>
      </c>
      <c r="F583" t="n">
        <v>422.8385009765625</v>
      </c>
      <c r="G583" t="n">
        <v>172.6343078613281</v>
      </c>
      <c r="H583" t="n">
        <v>81.17520904541016</v>
      </c>
      <c r="I583" t="n">
        <v>161.3576965332031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987.7432250976562</v>
      </c>
      <c r="E584" t="n">
        <v>856.9375</v>
      </c>
      <c r="F584" t="n">
        <v>422.982666015625</v>
      </c>
      <c r="G584" t="n">
        <v>172.3160552978516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420.2921752929688</v>
      </c>
      <c r="G585" t="n">
        <v>172.7252349853516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504.3217163085938</v>
      </c>
      <c r="G586" t="n">
        <v>177.180908203125</v>
      </c>
      <c r="H586" t="n">
        <v>84.72787475585938</v>
      </c>
      <c r="I586" t="n">
        <v>163.5627136230469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511.3363037109375</v>
      </c>
      <c r="G587" t="n">
        <v>181.0000610351562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1053.10888671875</v>
      </c>
      <c r="E591" t="n">
        <v>887.438720703125</v>
      </c>
      <c r="F591" t="n">
        <v>475.8314514160156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869.4823608398438</v>
      </c>
      <c r="F594" t="n">
        <v>465.3097229003906</v>
      </c>
      <c r="G594" t="n">
        <v>172.3160552978516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178.408447265625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444.026123046875</v>
      </c>
      <c r="G597" t="n">
        <v>144.1725921630859</v>
      </c>
      <c r="H597" t="n">
        <v>72.6763916015625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1000.368957519531</v>
      </c>
      <c r="E598" t="n">
        <v>864.2676391601562</v>
      </c>
      <c r="F598" t="n">
        <v>463.8204040527344</v>
      </c>
      <c r="G598" t="n">
        <v>160.1766357421875</v>
      </c>
      <c r="H598" t="n">
        <v>74.97336578369141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1023.532836914062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166.7782897949219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902.148193359375</v>
      </c>
      <c r="F603" t="n">
        <v>507.2043762207031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510.6155395507812</v>
      </c>
      <c r="G604" t="n">
        <v>169.6426391601562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906.3298950195312</v>
      </c>
      <c r="F605" t="n">
        <v>510.90380859375</v>
      </c>
      <c r="G605" t="n">
        <v>174.5074920654297</v>
      </c>
      <c r="H605" t="n">
        <v>81.89493560791016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171.0702667236328</v>
      </c>
      <c r="H606" t="n">
        <v>81.45085144042969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900.2296142578125</v>
      </c>
      <c r="F607" t="n">
        <v>487.6983947753906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173.9437103271484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920.3013916015625</v>
      </c>
      <c r="F610" t="n">
        <v>521.6177368164062</v>
      </c>
      <c r="G610" t="n">
        <v>172.7525177001953</v>
      </c>
      <c r="H610" t="n">
        <v>80.85363006591797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1057.831176757812</v>
      </c>
      <c r="E611" t="n">
        <v>914.9390869140625</v>
      </c>
      <c r="F611" t="n">
        <v>516.0927124023438</v>
      </c>
      <c r="G611" t="n">
        <v>171.3794403076172</v>
      </c>
      <c r="H611" t="n">
        <v>79.0313720703125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1041.228881835938</v>
      </c>
      <c r="E613" t="n">
        <v>927.9758911132812</v>
      </c>
      <c r="F613" t="n">
        <v>491.3978576660156</v>
      </c>
      <c r="G613" t="n">
        <v>168.3150634765625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173.9710083007812</v>
      </c>
      <c r="H615" t="n">
        <v>77.05596923828125</v>
      </c>
      <c r="I615" t="n">
        <v>146.0794372558594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175.2531585693359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502.6883544921875</v>
      </c>
      <c r="G617" t="n">
        <v>176.1715545654297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1019.953796386719</v>
      </c>
      <c r="E620" t="n">
        <v>924.0894165039062</v>
      </c>
      <c r="F620" t="n">
        <v>534.8780517578125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520.1764526367188</v>
      </c>
      <c r="G621" t="n">
        <v>185.4375152587891</v>
      </c>
      <c r="H621" t="n">
        <v>76.97020721435547</v>
      </c>
      <c r="I621" t="n">
        <v>152.8708648681641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75.00705718994141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517.1976928710938</v>
      </c>
      <c r="G623" t="n">
        <v>180.8636627197266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75.56139373779297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174.8166809082031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469.2493286132812</v>
      </c>
      <c r="G628" t="n">
        <v>169.4335021972656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71.27676391601562</v>
      </c>
      <c r="I631" t="n">
        <v>144.0508270263672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374.6272583007812</v>
      </c>
    </row>
    <row r="633">
      <c r="A633" s="2" t="n">
        <v>45499</v>
      </c>
      <c r="B633" t="n">
        <v>655.54248046875</v>
      </c>
      <c r="C633" t="n">
        <v>560.376708984375</v>
      </c>
      <c r="D633" t="n">
        <v>966.6671142578125</v>
      </c>
      <c r="E633" t="n">
        <v>893.0021362304688</v>
      </c>
      <c r="F633" t="n">
        <v>475.3990783691406</v>
      </c>
      <c r="G633" t="n">
        <v>172.3160552978516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174.0437316894531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175.2895050048828</v>
      </c>
      <c r="H637" t="n">
        <v>74.33941650390625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168.4150695800781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156.9667053222656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157.0121765136719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903.6375732421875</v>
      </c>
      <c r="E645" t="n">
        <v>900.240966796875</v>
      </c>
      <c r="F645" t="n">
        <v>407.176025390625</v>
      </c>
      <c r="G645" t="n">
        <v>154.4752044677734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900.8359985351562</v>
      </c>
      <c r="F647" t="n">
        <v>390.4085388183594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155.830078125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130.4875640869141</v>
      </c>
      <c r="J649" t="n">
        <v>147.3826141357422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382.3851623535156</v>
      </c>
      <c r="G650" t="n">
        <v>155.2935638427734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925.4281616210938</v>
      </c>
      <c r="F651" t="n">
        <v>385.2678527832031</v>
      </c>
      <c r="G651" t="n">
        <v>155.8119201660156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396.0297546386719</v>
      </c>
      <c r="G652" t="n">
        <v>157.4577789306641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168.7060089111328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69.28604888916016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166.0417633056641</v>
      </c>
      <c r="H657" t="n">
        <v>68.19269561767578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65.84058380126953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163.1592102050781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384.1739807128906</v>
      </c>
      <c r="G667" t="n">
        <v>165.8144073486328</v>
      </c>
      <c r="H667" t="n">
        <v>67.58934783935547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69.05440521240234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204.6151275634766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195.6416168212891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195.5773010253906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207.0239410400391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355.9351196289062</v>
      </c>
      <c r="G691" t="n">
        <v>213.4138946533203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67.31209564208984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208.8167877197266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210.6831970214844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225.2375183105469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213.9195251464844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300.2310791015625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289.3514404296875</v>
      </c>
      <c r="G709" t="n">
        <v>201.985595703125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231.1125335693359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305.3566589355469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72.67781829833984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342.6376953125</v>
      </c>
      <c r="G725" t="n">
        <v>234.1286468505859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233.8015899658203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356.0318298339844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349.6490173339844</v>
      </c>
      <c r="G729" t="n">
        <v>211.6090698242188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211.7679443359375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201.2369995117188</v>
      </c>
      <c r="H734" t="n">
        <v>65.73013305664062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65.51116943359375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317.6386108398438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335.2395324707031</v>
      </c>
      <c r="G749" t="n">
        <v>179.03515625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341.5255737304688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185.6041412353516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303.0840148925781</v>
      </c>
      <c r="G758" t="n">
        <v>189.8744354248047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286.49853515625</v>
      </c>
      <c r="G762" t="n">
        <v>180.4648132324219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296.2660827636719</v>
      </c>
      <c r="G763" t="n">
        <v>188.9773864746094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300.0376281738281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295.1054992675781</v>
      </c>
      <c r="G765" t="n">
        <v>177.1008911132812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183.9689025878906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186.262451171875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182.798095703125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177.8736267089844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321.5550842285156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922.5028686523438</v>
      </c>
      <c r="F807" t="n">
        <v>295.730712890625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139.9282379150391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152.5735015869141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149.3286895751953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153.5183563232422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151.0561065673828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147.0859832763672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176.5088958740234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181.3379516601562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350.0745544433594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184.8213348388672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183.4470977783203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182.7312927246094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200.9500579833984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-0.4382305533050634</v>
      </c>
      <c r="C2" t="n">
        <v>0.9320661145673315</v>
      </c>
      <c r="D2" t="n">
        <v>-2.338840124323638</v>
      </c>
      <c r="E2" t="n">
        <v>1.322937177799988</v>
      </c>
      <c r="F2" t="n">
        <v>1.815980607175405</v>
      </c>
      <c r="G2" t="n">
        <v>-1.939710064609268</v>
      </c>
      <c r="H2" t="n">
        <v>-3.968254105557256</v>
      </c>
      <c r="I2" t="n">
        <v>0.9230784880809306</v>
      </c>
      <c r="J2" t="n">
        <v>2.408455131877818</v>
      </c>
      <c r="K2" t="n">
        <v>-2.19266924365773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12.63522721283272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-3.64697950639723</v>
      </c>
      <c r="G15" t="n">
        <v>0.6051976376479251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3.000783607169621</v>
      </c>
      <c r="F16" t="n">
        <v>-11.67375529922193</v>
      </c>
      <c r="G16" t="n">
        <v>-3.964709461817961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2.890093853784603</v>
      </c>
      <c r="G17" t="n">
        <v>6.847786964161284</v>
      </c>
      <c r="H17" t="n">
        <v>-1.643946605307778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4.326046704918141</v>
      </c>
      <c r="D18" t="n">
        <v>5.94540100900891</v>
      </c>
      <c r="E18" t="n">
        <v>-3.524959189118626</v>
      </c>
      <c r="F18" t="n">
        <v>19.42685207918586</v>
      </c>
      <c r="G18" t="n">
        <v>15.26173298570823</v>
      </c>
      <c r="H18" t="n">
        <v>9.847187529335088</v>
      </c>
      <c r="I18" t="n">
        <v>13.60477797424149</v>
      </c>
      <c r="J18" t="n">
        <v>14.94859611172128</v>
      </c>
      <c r="K18" t="n">
        <v>3.900286547782894</v>
      </c>
    </row>
    <row r="19">
      <c r="A19" s="2" t="n">
        <v>45777</v>
      </c>
      <c r="B19" t="n">
        <v>-8.469483047667071</v>
      </c>
      <c r="C19" t="n">
        <v>-4.914483394511127</v>
      </c>
      <c r="D19" t="n">
        <v>-1.825051924455157</v>
      </c>
      <c r="E19" t="n">
        <v>-3.141453338559075</v>
      </c>
      <c r="F19" t="n">
        <v>-2.229108948345759</v>
      </c>
      <c r="G19" t="n">
        <v>-10.85855616329825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11.28339005714722</v>
      </c>
      <c r="G20" t="n">
        <v>-1.165549241977526</v>
      </c>
      <c r="H20" t="n">
        <v>14.07333863238527</v>
      </c>
      <c r="I20" t="n">
        <v>9.674358410606176</v>
      </c>
      <c r="J20" t="n">
        <v>12.41981873339182</v>
      </c>
      <c r="K20" t="n">
        <v>17.39076661429775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-3.98493126372379</v>
      </c>
      <c r="G21" t="n">
        <v>-10.30971619939309</v>
      </c>
      <c r="H21" t="n">
        <v>-5.476546513188174</v>
      </c>
      <c r="I21" t="n">
        <v>-2.243325138042507</v>
      </c>
      <c r="J21" t="n">
        <v>1.916517850008193</v>
      </c>
      <c r="K21" t="n">
        <v>-10.56865377967942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-7.516972287234813</v>
      </c>
      <c r="G22" t="n">
        <v>-4.468581976352448</v>
      </c>
      <c r="H22" t="n">
        <v>0.2730590836729441</v>
      </c>
      <c r="I22" t="n">
        <v>-5.038454368597911</v>
      </c>
      <c r="J22" t="n">
        <v>-2.484616602075429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4.908940470982848</v>
      </c>
      <c r="G23" t="n">
        <v>-12.57124586970203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0.2438600025523652</v>
      </c>
      <c r="F24" t="n">
        <v>-4.187522263205667</v>
      </c>
      <c r="G24" t="n">
        <v>8.258393948486798</v>
      </c>
      <c r="H24" t="n">
        <v>3.695864163424067</v>
      </c>
      <c r="I24" t="n">
        <v>1.174943211956814</v>
      </c>
      <c r="J24" t="n">
        <v>-2.705980363676619</v>
      </c>
      <c r="K24" t="n">
        <v>-2.273469623955804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-6.44629120447372</v>
      </c>
      <c r="F25" t="n">
        <v>-19.19823089741289</v>
      </c>
      <c r="G25" t="n">
        <v>8.09835392547653</v>
      </c>
      <c r="H25" t="n">
        <v>-9.407535799228539</v>
      </c>
      <c r="I25" t="n">
        <v>-18.11686676512018</v>
      </c>
      <c r="J25" t="n">
        <v>-11.85998818106607</v>
      </c>
      <c r="K25" t="n">
        <v>-9.48015664554055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9.45171765398387</v>
      </c>
      <c r="F26" t="n">
        <v>1.809776496970561</v>
      </c>
      <c r="G26" t="n">
        <v>16.44244798590076</v>
      </c>
      <c r="H26" t="n">
        <v>10.75102428879882</v>
      </c>
      <c r="I26" t="n">
        <v>6.559053563723194</v>
      </c>
      <c r="J26" t="n">
        <v>10.33647656886707</v>
      </c>
      <c r="K26" t="n">
        <v>14.40687569881025</v>
      </c>
    </row>
    <row r="27">
      <c r="A27" s="2" t="n">
        <v>45535</v>
      </c>
      <c r="B27" t="n">
        <v>5.342070203397808</v>
      </c>
      <c r="C27" t="n">
        <v>-19.72115310844092</v>
      </c>
      <c r="D27" t="n">
        <v>-1.600710001958772</v>
      </c>
      <c r="E27" t="n">
        <v>1.384326482761722</v>
      </c>
      <c r="F27" t="n">
        <v>-18.00219134117301</v>
      </c>
      <c r="G27" t="n">
        <v>-5.982892616879088</v>
      </c>
      <c r="H27" t="n">
        <v>-7.843214482534277</v>
      </c>
      <c r="I27" t="n">
        <v>-12.64374820875893</v>
      </c>
      <c r="J27" t="n">
        <v>-7.602976615064295</v>
      </c>
      <c r="K27" t="n">
        <v>4.862868517327201</v>
      </c>
    </row>
    <row r="28">
      <c r="A28" s="2" t="n">
        <v>45504</v>
      </c>
      <c r="B28" t="n">
        <v>-3.453250228044824</v>
      </c>
      <c r="C28" t="n">
        <v>-3.404786421099437</v>
      </c>
      <c r="D28" t="n">
        <v>-5.376293203127636</v>
      </c>
      <c r="E28" t="n">
        <v>0.4317084121540082</v>
      </c>
      <c r="F28" t="n">
        <v>-0.5360647795481732</v>
      </c>
      <c r="G28" t="n">
        <v>3.799900219515262</v>
      </c>
      <c r="H28" t="n">
        <v>-1.804499646505087</v>
      </c>
      <c r="I28" t="n">
        <v>2.953243849538434</v>
      </c>
      <c r="J28" t="n">
        <v>-4.988223584208495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-2.560915866579716</v>
      </c>
      <c r="D29" t="n">
        <v>1.580508896109922</v>
      </c>
      <c r="E29" t="n">
        <v>5.786152976931014</v>
      </c>
      <c r="F29" t="n">
        <v>-1.807522523613714</v>
      </c>
      <c r="G29" t="n">
        <v>-2.368884832433649</v>
      </c>
      <c r="H29" t="n">
        <v>-5.419962024682523</v>
      </c>
      <c r="I29" t="n">
        <v>-6.214513498414642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63.89452822324208</v>
      </c>
      <c r="D30" t="n">
        <v>10.59539246346262</v>
      </c>
      <c r="E30" t="n">
        <v>-0.1870277633355566</v>
      </c>
      <c r="F30" t="n">
        <v>23.94141281317341</v>
      </c>
      <c r="G30" t="n">
        <v>3.454789072679243</v>
      </c>
      <c r="H30" t="n">
        <v>2.26021025667138</v>
      </c>
      <c r="I30" t="n">
        <v>-3.471370121818695</v>
      </c>
      <c r="J30" t="n">
        <v>1.333321640900298</v>
      </c>
      <c r="K30" t="n">
        <v>15.80274463207654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9.480056015535343</v>
      </c>
      <c r="E31" t="n">
        <v>6.263544075322125</v>
      </c>
      <c r="F31" t="n">
        <v>45.82659010417392</v>
      </c>
      <c r="G31" t="n">
        <v>21.43555247703235</v>
      </c>
      <c r="H31" t="n">
        <v>26.09667109347029</v>
      </c>
      <c r="I31" t="n">
        <v>22.30911982571666</v>
      </c>
      <c r="J31" t="n">
        <v>5.871019254124099</v>
      </c>
      <c r="K31" t="n">
        <v>46.45684781302284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9.391312655763739</v>
      </c>
      <c r="E32" t="n">
        <v>3.762036909324928</v>
      </c>
      <c r="F32" t="n">
        <v>4.83629724148853</v>
      </c>
      <c r="G32" t="n">
        <v>-2.180167027597835</v>
      </c>
      <c r="H32" t="n">
        <v>-10.69057692169848</v>
      </c>
      <c r="I32" t="n">
        <v>10.76732650213335</v>
      </c>
      <c r="J32" t="n">
        <v>10.64964350134303</v>
      </c>
      <c r="K32" t="n">
        <v>1.343049867098078</v>
      </c>
    </row>
    <row r="33">
      <c r="A33" s="2" t="n">
        <v>45351</v>
      </c>
      <c r="B33" t="n">
        <v>-13.03183485499322</v>
      </c>
      <c r="C33" t="n">
        <v>-3.404247913067138</v>
      </c>
      <c r="D33" t="n">
        <v>2.522613966640086</v>
      </c>
      <c r="E33" t="n">
        <v>-2.265929739765205</v>
      </c>
      <c r="F33" t="n">
        <v>-22.63368719999593</v>
      </c>
      <c r="G33" t="n">
        <v>6.08283076453846</v>
      </c>
      <c r="H33" t="n">
        <v>5.329649128635028</v>
      </c>
      <c r="I33" t="n">
        <v>-0.2840074975263618</v>
      </c>
      <c r="J33" t="n">
        <v>3.604260734874809</v>
      </c>
      <c r="K33" t="n">
        <v>-2.117961660800149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1.209734568106402</v>
      </c>
      <c r="E34" t="n">
        <v>-6.998006974356485</v>
      </c>
      <c r="F34" t="n">
        <v>12.29773671156509</v>
      </c>
      <c r="G34" t="n">
        <v>12.80788380321498</v>
      </c>
      <c r="H34" t="n">
        <v>4.86525345155111</v>
      </c>
      <c r="I34" t="n">
        <v>-0.9300544412671141</v>
      </c>
      <c r="J34" t="n">
        <v>-2.614613259768239</v>
      </c>
      <c r="K34" t="n">
        <v>5.917614261854309</v>
      </c>
    </row>
    <row r="35">
      <c r="A35" s="2" t="n">
        <v>45291</v>
      </c>
      <c r="B35" t="n">
        <v>19.23783580750991</v>
      </c>
      <c r="C35" t="n">
        <v>8.278288441461324</v>
      </c>
      <c r="D35" t="n">
        <v>11.5235516541319</v>
      </c>
      <c r="E35" t="n">
        <v>9.880166977787685</v>
      </c>
      <c r="F35" t="n">
        <v>4.286196228822248</v>
      </c>
      <c r="G35" t="n">
        <v>43.42390778907816</v>
      </c>
      <c r="H35" t="n">
        <v>15.50963208470515</v>
      </c>
      <c r="I35" t="n">
        <v>33.96532362884586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12.21981481984997</v>
      </c>
      <c r="C36" t="n">
        <v>1.251898253059269</v>
      </c>
      <c r="D36" t="n">
        <v>5.837813731173025</v>
      </c>
      <c r="E36" t="n">
        <v>8.79336405324973</v>
      </c>
      <c r="F36" t="n">
        <v>27.77059327509792</v>
      </c>
      <c r="G36" t="n">
        <v>0.8048145336318369</v>
      </c>
      <c r="H36" t="n">
        <v>17.70427939850299</v>
      </c>
      <c r="I36" t="n">
        <v>10.07752924505905</v>
      </c>
      <c r="J36" t="n">
        <v>7.705271231100297</v>
      </c>
      <c r="K36" t="n">
        <v>7.733150528246302</v>
      </c>
    </row>
    <row r="37">
      <c r="A37" s="2" t="n">
        <v>45230</v>
      </c>
      <c r="B37" t="n">
        <v>-6.728913193209463</v>
      </c>
      <c r="C37" t="n">
        <v>-4.244291210558504</v>
      </c>
      <c r="D37" t="n">
        <v>-9.631426923484643</v>
      </c>
      <c r="E37" t="n">
        <v>-5.547713878654125</v>
      </c>
      <c r="F37" t="n">
        <v>4.412408720630268</v>
      </c>
      <c r="G37" t="n">
        <v>-5.092591283796777</v>
      </c>
      <c r="H37" t="n">
        <v>4.224415333181963</v>
      </c>
      <c r="I37" t="n">
        <v>-10.65529844222675</v>
      </c>
      <c r="J37" t="n">
        <v>-7.87432023986282</v>
      </c>
      <c r="K37" t="n">
        <v>-2.673552773774757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2.461642669501396</v>
      </c>
      <c r="E38" t="n">
        <v>-0.006420930419070991</v>
      </c>
      <c r="F38" t="n">
        <v>-6.631995175381766</v>
      </c>
      <c r="G38" t="n">
        <v>4.289751573224621</v>
      </c>
      <c r="H38" t="n">
        <v>20.23566507746293</v>
      </c>
      <c r="I38" t="n">
        <v>4.009683427738642</v>
      </c>
      <c r="J38" t="n">
        <v>4.88201069452221</v>
      </c>
      <c r="K38" t="n">
        <v>-4.197171632608255</v>
      </c>
    </row>
    <row r="39">
      <c r="A39" s="2" t="n">
        <v>45169</v>
      </c>
      <c r="B39" t="n">
        <v>0.05461133412392183</v>
      </c>
      <c r="C39" t="n">
        <v>-1.180300538135803</v>
      </c>
      <c r="D39" t="n">
        <v>2.67340504160698</v>
      </c>
      <c r="E39" t="n">
        <v>-4.542379554769105</v>
      </c>
      <c r="F39" t="n">
        <v>28.52908110417445</v>
      </c>
      <c r="G39" t="n">
        <v>-1.154860562228066</v>
      </c>
      <c r="H39" t="n">
        <v>7.424721598995543</v>
      </c>
      <c r="I39" t="n">
        <v>-4.122630351065249</v>
      </c>
      <c r="J39" t="n">
        <v>-0.2030071862761718</v>
      </c>
      <c r="K39" t="n">
        <v>-15.8333235355463</v>
      </c>
    </row>
    <row r="40">
      <c r="A40" s="2" t="n">
        <v>45138</v>
      </c>
      <c r="B40" t="n">
        <v>9.894270488515877</v>
      </c>
      <c r="C40" t="n">
        <v>7.015510433684957</v>
      </c>
      <c r="D40" t="n">
        <v>15.09337732298628</v>
      </c>
      <c r="E40" t="n">
        <v>4.509460658148279</v>
      </c>
      <c r="F40" t="n">
        <v>14.25053802974931</v>
      </c>
      <c r="G40" t="n">
        <v>16.08776955812861</v>
      </c>
      <c r="H40" t="n">
        <v>12.04015207393185</v>
      </c>
      <c r="I40" t="n">
        <v>10.64327613767362</v>
      </c>
      <c r="J40" t="n">
        <v>9.955368152861066</v>
      </c>
      <c r="K40" t="n">
        <v>-0.7015779548457002</v>
      </c>
    </row>
    <row r="41">
      <c r="A41" s="2" t="n">
        <v>45107</v>
      </c>
      <c r="B41" t="n">
        <v>3.707817126717816</v>
      </c>
      <c r="C41" t="n">
        <v>0.441160669488827</v>
      </c>
      <c r="D41" t="n">
        <v>12.3344530727429</v>
      </c>
      <c r="E41" t="n">
        <v>12.71003477147148</v>
      </c>
      <c r="F41" t="n">
        <v>4.70513174717353</v>
      </c>
      <c r="G41" t="n">
        <v>-2.088316822541258</v>
      </c>
      <c r="H41" t="n">
        <v>-2.013121318566291</v>
      </c>
      <c r="I41" t="n">
        <v>3.636364853077767</v>
      </c>
      <c r="J41" t="n">
        <v>9.315191959358838</v>
      </c>
      <c r="K41" t="n">
        <v>-0.1257411963638599</v>
      </c>
    </row>
    <row r="42">
      <c r="A42" s="2" t="n">
        <v>45077</v>
      </c>
      <c r="B42" t="n">
        <v>-6.925018235775426</v>
      </c>
      <c r="C42" t="n">
        <v>-2.656272921350655</v>
      </c>
      <c r="D42" t="n">
        <v>-11.2550339839483</v>
      </c>
      <c r="E42" t="n">
        <v>-3.998339271622531</v>
      </c>
      <c r="F42" t="n">
        <v>-0.9891527024186608</v>
      </c>
      <c r="G42" t="n">
        <v>1.085645267496349</v>
      </c>
      <c r="H42" t="n">
        <v>-1.566816773815938</v>
      </c>
      <c r="I42" t="n">
        <v>-0.362331299341434</v>
      </c>
      <c r="J42" t="n">
        <v>-1.991656518351836</v>
      </c>
      <c r="K42" t="n">
        <v>6.163213655912481</v>
      </c>
    </row>
    <row r="43">
      <c r="A43" s="2" t="n">
        <v>45046</v>
      </c>
      <c r="B43" t="n">
        <v>7.586028867869699</v>
      </c>
      <c r="C43" t="n">
        <v>7.158679577972737</v>
      </c>
      <c r="D43" t="n">
        <v>6.710000834361241</v>
      </c>
      <c r="E43" t="n">
        <v>5.406185686100784</v>
      </c>
      <c r="F43" t="n">
        <v>10.19691026241463</v>
      </c>
      <c r="G43" t="n">
        <v>5.73978372512538</v>
      </c>
      <c r="H43" t="n">
        <v>-2.734196646484521</v>
      </c>
      <c r="I43" t="n">
        <v>0.1209263300203434</v>
      </c>
      <c r="J43" t="n">
        <v>3.301427147229341</v>
      </c>
      <c r="K43" t="n">
        <v>9.637117265987595</v>
      </c>
    </row>
    <row r="44">
      <c r="A44" s="2" t="n">
        <v>45016</v>
      </c>
      <c r="B44" t="n">
        <v>1.540582717968753</v>
      </c>
      <c r="C44" t="n">
        <v>4.782433253440632</v>
      </c>
      <c r="D44" t="n">
        <v>-0.5462685479281526</v>
      </c>
      <c r="E44" t="n">
        <v>3.13249212122253</v>
      </c>
      <c r="F44" t="n">
        <v>-5.483551985667212</v>
      </c>
      <c r="G44" t="n">
        <v>3.438367148128552</v>
      </c>
      <c r="H44" t="n">
        <v>0.4050385663627587</v>
      </c>
      <c r="I44" t="n">
        <v>1.117412606490209</v>
      </c>
      <c r="J44" t="n">
        <v>0.529112022389655</v>
      </c>
      <c r="K44" t="n">
        <v>2.273141566081405</v>
      </c>
    </row>
    <row r="45">
      <c r="A45" s="2" t="n">
        <v>44985</v>
      </c>
      <c r="B45" t="n">
        <v>-14.77368426325086</v>
      </c>
      <c r="C45" t="n">
        <v>-8.66757574056647</v>
      </c>
      <c r="D45" t="n">
        <v>-5.886366370676499</v>
      </c>
      <c r="E45" t="n">
        <v>-6.874182192030109</v>
      </c>
      <c r="F45" t="n">
        <v>-7.285181387840578</v>
      </c>
      <c r="G45" t="n">
        <v>-6.11878141391915</v>
      </c>
      <c r="H45" t="n">
        <v>-6.798868781207579</v>
      </c>
      <c r="I45" t="n">
        <v>-8.664444223857991</v>
      </c>
      <c r="J45" t="n">
        <v>-13.15789658228492</v>
      </c>
      <c r="K45" t="n">
        <v>-16.0607468767889</v>
      </c>
    </row>
    <row r="46">
      <c r="A46" s="2" t="n">
        <v>44957</v>
      </c>
      <c r="B46" t="n">
        <v>-1.045745414124832</v>
      </c>
      <c r="C46" t="n">
        <v>7.500950156468167</v>
      </c>
      <c r="D46" t="n">
        <v>0.5080911562269197</v>
      </c>
      <c r="E46" t="n">
        <v>-6.718306621715908</v>
      </c>
      <c r="F46" t="n">
        <v>2.669963501078509</v>
      </c>
      <c r="G46" t="n">
        <v>4.918173974348017</v>
      </c>
      <c r="H46" t="n">
        <v>0.08126516452300336</v>
      </c>
      <c r="I46" t="n">
        <v>9.618861718725036</v>
      </c>
      <c r="J46" t="n">
        <v>6.258318268144492</v>
      </c>
      <c r="K46" t="n">
        <v>7.782117887948115</v>
      </c>
    </row>
    <row r="47">
      <c r="A47" s="2" t="n">
        <v>44926</v>
      </c>
      <c r="B47" t="n">
        <v>5.025511308930874</v>
      </c>
      <c r="C47" t="n">
        <v>4.703003346430368</v>
      </c>
      <c r="D47" t="n">
        <v>8.371427057362846</v>
      </c>
      <c r="E47" t="n">
        <v>3.315853335612595</v>
      </c>
      <c r="F47" t="n">
        <v>0.03105999303849583</v>
      </c>
      <c r="G47" t="n">
        <v>4.415605205187778</v>
      </c>
      <c r="H47" t="n">
        <v>4.545457674086295</v>
      </c>
      <c r="I47" t="n">
        <v>-2.592802978648567</v>
      </c>
      <c r="J47" t="n">
        <v>4.644684023218315</v>
      </c>
      <c r="K47" t="n">
        <v>1.330706187229169</v>
      </c>
    </row>
    <row r="48">
      <c r="A48" s="2" t="n">
        <v>44895</v>
      </c>
      <c r="B48" t="n">
        <v>11.10563763794579</v>
      </c>
      <c r="C48" t="n">
        <v>13.82203340546551</v>
      </c>
      <c r="D48" t="n">
        <v>16.50538889404496</v>
      </c>
      <c r="E48" t="n">
        <v>10.30490975179723</v>
      </c>
      <c r="F48" t="n">
        <v>4.376026851164783</v>
      </c>
      <c r="G48" t="n">
        <v>9.68659598502688</v>
      </c>
      <c r="H48" t="n">
        <v>17.99496028817536</v>
      </c>
      <c r="I48" t="n">
        <v>7.814468032984534</v>
      </c>
      <c r="J48" t="n">
        <v>6.006894222406212</v>
      </c>
      <c r="K48" t="n">
        <v>14.85924523752537</v>
      </c>
    </row>
    <row r="49">
      <c r="A49" s="2" t="n">
        <v>44865</v>
      </c>
      <c r="B49" t="n">
        <v>3.866347187018548</v>
      </c>
      <c r="C49" t="n">
        <v>6.175173248837051</v>
      </c>
      <c r="D49" t="n">
        <v>7.291183663886236</v>
      </c>
      <c r="E49" t="n">
        <v>6.696737777278972</v>
      </c>
      <c r="F49" t="n">
        <v>3.211749540605036</v>
      </c>
      <c r="G49" t="n">
        <v>-1.542790218270962</v>
      </c>
      <c r="H49" t="n">
        <v>1.584554115768499</v>
      </c>
      <c r="I49" t="n">
        <v>2.540737610022092</v>
      </c>
      <c r="J49" t="n">
        <v>2.265862572289912</v>
      </c>
      <c r="K49" t="n">
        <v>3.980761278977352</v>
      </c>
    </row>
    <row r="50">
      <c r="A50" s="2" t="n">
        <v>44834</v>
      </c>
      <c r="B50" t="n">
        <v>-11.03644881310057</v>
      </c>
      <c r="C50" t="n">
        <v>-6.245622037947318</v>
      </c>
      <c r="D50" t="n">
        <v>-0.6357129002867112</v>
      </c>
      <c r="E50" t="n">
        <v>-5.285643414948227</v>
      </c>
      <c r="F50" t="n">
        <v>-7.217071997679215</v>
      </c>
      <c r="G50" t="n">
        <v>-9.791366065841512</v>
      </c>
      <c r="H50" t="n">
        <v>4.49897415526499</v>
      </c>
      <c r="I50" t="n">
        <v>-5.596574920137554</v>
      </c>
      <c r="J50" t="n">
        <v>-8.310254503346236</v>
      </c>
      <c r="K50" t="n">
        <v>-0.07399974596054015</v>
      </c>
    </row>
    <row r="51">
      <c r="A51" s="2" t="n">
        <v>44804</v>
      </c>
      <c r="B51" t="n">
        <v>6.740530155663849</v>
      </c>
      <c r="C51" t="n">
        <v>5.672962012248406</v>
      </c>
      <c r="D51" t="n">
        <v>11.38671160286049</v>
      </c>
      <c r="E51" t="n">
        <v>5.924407774423512</v>
      </c>
      <c r="F51" t="n">
        <v>4.859343091255286</v>
      </c>
      <c r="G51" t="n">
        <v>3.470418595402069</v>
      </c>
      <c r="H51" t="n">
        <v>13.40445581920433</v>
      </c>
      <c r="I51" t="n">
        <v>5.379143453686064</v>
      </c>
      <c r="J51" t="n">
        <v>0.6505568087883606</v>
      </c>
      <c r="K51" t="n">
        <v>6.272117225422691</v>
      </c>
    </row>
    <row r="52">
      <c r="A52" s="2" t="n">
        <v>44773</v>
      </c>
      <c r="B52" t="n">
        <v>22.5601642600217</v>
      </c>
      <c r="C52" t="n">
        <v>16.3419883921059</v>
      </c>
      <c r="D52" t="n">
        <v>18.16247985298907</v>
      </c>
      <c r="E52" t="n">
        <v>14.97858919269863</v>
      </c>
      <c r="F52" t="n">
        <v>11.63454657371774</v>
      </c>
      <c r="G52" t="n">
        <v>13.0813952123273</v>
      </c>
      <c r="H52" t="n">
        <v>-0.3696938845668352</v>
      </c>
      <c r="I52" t="n">
        <v>15.98849026748088</v>
      </c>
      <c r="J52" t="n">
        <v>24.09896275396137</v>
      </c>
      <c r="K52" t="n">
        <v>23.3595367394309</v>
      </c>
    </row>
    <row r="53">
      <c r="A53" s="2" t="n">
        <v>44742</v>
      </c>
      <c r="B53" t="n">
        <v>-19.85563919930514</v>
      </c>
      <c r="C53" t="n">
        <v>-17.14572067700442</v>
      </c>
      <c r="D53" t="n">
        <v>-12.86224881826328</v>
      </c>
      <c r="E53" t="n">
        <v>2.403626432528094</v>
      </c>
      <c r="F53" t="n">
        <v>-13.00839030975507</v>
      </c>
      <c r="G53" t="n">
        <v>-28.48231576478798</v>
      </c>
      <c r="H53" t="n">
        <v>-14.1950743025374</v>
      </c>
      <c r="I53" t="n">
        <v>-9.743230943047598</v>
      </c>
      <c r="J53" t="n">
        <v>-13.43383237848764</v>
      </c>
      <c r="K53" t="n">
        <v>-30.50795422584517</v>
      </c>
    </row>
    <row r="54">
      <c r="A54" s="2" t="n">
        <v>44712</v>
      </c>
      <c r="B54" t="n">
        <v>-12.45208356021429</v>
      </c>
      <c r="C54" t="n">
        <v>-6.508225187439775</v>
      </c>
      <c r="D54" t="n">
        <v>-30.03424846254832</v>
      </c>
      <c r="E54" t="n">
        <v>-24.19032982060358</v>
      </c>
      <c r="F54" t="n">
        <v>-9.42070629736137</v>
      </c>
      <c r="G54" t="n">
        <v>-8.424587646494587</v>
      </c>
      <c r="H54" t="n">
        <v>-21.50638102075776</v>
      </c>
      <c r="I54" t="n">
        <v>-21.49870447845333</v>
      </c>
      <c r="J54" t="n">
        <v>-16.94662328983423</v>
      </c>
      <c r="K54" t="n">
        <v>-14.79136420237398</v>
      </c>
    </row>
    <row r="55">
      <c r="A55" s="2" t="n">
        <v>44681</v>
      </c>
      <c r="B55" t="n">
        <v>-15.25021186262166</v>
      </c>
      <c r="C55" t="n">
        <v>3.788497482794928</v>
      </c>
      <c r="D55" t="n">
        <v>1.351223154788483</v>
      </c>
      <c r="E55" t="n">
        <v>-0.7507083717328666</v>
      </c>
      <c r="F55" t="n">
        <v>-3.553024111850367</v>
      </c>
      <c r="G55" t="n">
        <v>-13.75203829617084</v>
      </c>
      <c r="H55" t="n">
        <v>-1.168868557023006</v>
      </c>
      <c r="I55" t="n">
        <v>-1.826499793712022</v>
      </c>
      <c r="J55" t="n">
        <v>-2.765451747686831</v>
      </c>
      <c r="K55" t="n">
        <v>1.239582960375363</v>
      </c>
    </row>
    <row r="56">
      <c r="A56" s="2" t="n">
        <v>44651</v>
      </c>
      <c r="B56" t="n">
        <v>-0.7407472618409683</v>
      </c>
      <c r="C56" t="n">
        <v>-0.5770332726139693</v>
      </c>
      <c r="D56" t="n">
        <v>25.69851058261796</v>
      </c>
      <c r="E56" t="n">
        <v>16.76628878121014</v>
      </c>
      <c r="F56" t="n">
        <v>9.309223257245748</v>
      </c>
      <c r="G56" t="n">
        <v>0.4122009534059057</v>
      </c>
      <c r="H56" t="n">
        <v>13.55221285698878</v>
      </c>
      <c r="I56" t="n">
        <v>4.825182716405774</v>
      </c>
      <c r="J56" t="n">
        <v>7.081717972886725</v>
      </c>
      <c r="K56" t="n">
        <v>9.804203626047304</v>
      </c>
    </row>
    <row r="57">
      <c r="A57" s="2" t="n">
        <v>44620</v>
      </c>
      <c r="B57" t="n">
        <v>17.31929835976769</v>
      </c>
      <c r="C57" t="n">
        <v>-1.109514133509937</v>
      </c>
      <c r="D57" t="n">
        <v>10.06477246503965</v>
      </c>
      <c r="E57" t="n">
        <v>-0.2384881503338154</v>
      </c>
      <c r="F57" t="n">
        <v>0.1182154101006416</v>
      </c>
      <c r="G57" t="n">
        <v>14.27574828490865</v>
      </c>
      <c r="H57" t="n">
        <v>8.310298439847408</v>
      </c>
      <c r="I57" t="n">
        <v>-2.133062872614389</v>
      </c>
      <c r="J57" t="n">
        <v>12.45450316395551</v>
      </c>
      <c r="K57" t="n">
        <v>18.19736381709314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6.238148664309362</v>
      </c>
      <c r="C2" t="n">
        <v>12.72624448634423</v>
      </c>
      <c r="D2" t="n">
        <v>10.09208177910339</v>
      </c>
      <c r="E2" t="n">
        <v>8.660353506534801</v>
      </c>
      <c r="F2" t="n">
        <v>-9.277239297202467</v>
      </c>
      <c r="G2" t="n">
        <v>10.43898801077714</v>
      </c>
      <c r="H2" t="n">
        <v>-0.5401675599878586</v>
      </c>
      <c r="I2" t="n">
        <v>13.43593107414607</v>
      </c>
      <c r="J2" t="n">
        <v>0.3881717202041335</v>
      </c>
      <c r="K2" t="n">
        <v>-3.081030773458371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-4.141784634228407</v>
      </c>
      <c r="G6" t="n">
        <v>12.29912625766352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20.13930677665547</v>
      </c>
      <c r="G7" t="n">
        <v>9.781798318223967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-1.182972992952724</v>
      </c>
      <c r="G8" t="n">
        <v>-15.31627061890362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-10.47949281281715</v>
      </c>
      <c r="E9" t="n">
        <v>-12.47998344058827</v>
      </c>
      <c r="F9" t="n">
        <v>-18.78141074340949</v>
      </c>
      <c r="G9" t="n">
        <v>2.313973248852319</v>
      </c>
      <c r="H9" t="n">
        <v>-19.25197007888397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11.44594015218543</v>
      </c>
      <c r="F10" t="n">
        <v>-16.96573072266017</v>
      </c>
      <c r="G10" t="n">
        <v>13.6357933387065</v>
      </c>
      <c r="H10" t="n">
        <v>0.2228288563216996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77.47262820952814</v>
      </c>
      <c r="G11" t="n">
        <v>22.65484346556499</v>
      </c>
      <c r="H11" t="n">
        <v>21.95785767728571</v>
      </c>
      <c r="I11" t="n">
        <v>10.7262567759042</v>
      </c>
      <c r="J11" t="n">
        <v>13.90175633613548</v>
      </c>
      <c r="K11" t="n">
        <v>71.10861617600357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13.50756058459275</v>
      </c>
      <c r="E12" t="n">
        <v>-5.685877143052254</v>
      </c>
      <c r="F12" t="n">
        <v>-8.917576804515503</v>
      </c>
      <c r="G12" t="n">
        <v>17.06079501951972</v>
      </c>
      <c r="H12" t="n">
        <v>-1.353988072008394</v>
      </c>
      <c r="I12" t="n">
        <v>9.425468385579583</v>
      </c>
      <c r="J12" t="n">
        <v>11.64041146981005</v>
      </c>
      <c r="K12" t="n">
        <v>5.066717614039451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6.665721852150419</v>
      </c>
      <c r="E13" t="n">
        <v>12.9104636456119</v>
      </c>
      <c r="F13" t="n">
        <v>39.12649791647311</v>
      </c>
      <c r="G13" t="n">
        <v>37.21542721608449</v>
      </c>
      <c r="H13" t="n">
        <v>41.70328587787338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17.79706416812388</v>
      </c>
      <c r="C14" t="n">
        <v>2.594621509993766</v>
      </c>
      <c r="D14" t="n">
        <v>21.07921974328204</v>
      </c>
      <c r="E14" t="n">
        <v>-0.2441613798769282</v>
      </c>
      <c r="F14" t="n">
        <v>37.10640231630127</v>
      </c>
      <c r="G14" t="n">
        <v>19.66948397626533</v>
      </c>
      <c r="H14" t="n">
        <v>44.71422944320569</v>
      </c>
      <c r="I14" t="n">
        <v>10.33540972891061</v>
      </c>
      <c r="J14" t="n">
        <v>15.08928619382679</v>
      </c>
      <c r="K14" t="n">
        <v>-19.9316541693953</v>
      </c>
    </row>
    <row r="15">
      <c r="A15" s="2" t="n">
        <v>45107</v>
      </c>
      <c r="B15" t="n">
        <v>3.848524522100427</v>
      </c>
      <c r="C15" t="n">
        <v>4.772437221348702</v>
      </c>
      <c r="D15" t="n">
        <v>6.380450690377559</v>
      </c>
      <c r="E15" t="n">
        <v>14.05318759748508</v>
      </c>
      <c r="F15" t="n">
        <v>14.240517680238</v>
      </c>
      <c r="G15" t="n">
        <v>4.655587971314423</v>
      </c>
      <c r="H15" t="n">
        <v>-6.185572687289187</v>
      </c>
      <c r="I15" t="n">
        <v>3.385727431479935</v>
      </c>
      <c r="J15" t="n">
        <v>10.6750921211098</v>
      </c>
      <c r="K15" t="n">
        <v>16.24793148023878</v>
      </c>
    </row>
    <row r="16">
      <c r="A16" s="2" t="n">
        <v>45016</v>
      </c>
      <c r="B16" t="n">
        <v>-14.36568310821126</v>
      </c>
      <c r="C16" t="n">
        <v>2.878771027956617</v>
      </c>
      <c r="D16" t="n">
        <v>-5.924908664831142</v>
      </c>
      <c r="E16" t="n">
        <v>-10.40948495061618</v>
      </c>
      <c r="F16" t="n">
        <v>-10.0295375350869</v>
      </c>
      <c r="G16" t="n">
        <v>1.885198943871957</v>
      </c>
      <c r="H16" t="n">
        <v>-6.345321426439554</v>
      </c>
      <c r="I16" t="n">
        <v>1.239761223876812</v>
      </c>
      <c r="J16" t="n">
        <v>-7.234792877591534</v>
      </c>
      <c r="K16" t="n">
        <v>-7.471949864420358</v>
      </c>
    </row>
    <row r="17">
      <c r="A17" s="2" t="n">
        <v>44926</v>
      </c>
      <c r="B17" t="n">
        <v>21.20087609937937</v>
      </c>
      <c r="C17" t="n">
        <v>26.53435556471231</v>
      </c>
      <c r="D17" t="n">
        <v>35.46429550049637</v>
      </c>
      <c r="E17" t="n">
        <v>21.59422581025969</v>
      </c>
      <c r="F17" t="n">
        <v>7.761783823811741</v>
      </c>
      <c r="G17" t="n">
        <v>12.76296657728528</v>
      </c>
      <c r="H17" t="n">
        <v>25.31305141466382</v>
      </c>
      <c r="I17" t="n">
        <v>7.687309828336697</v>
      </c>
      <c r="J17" t="n">
        <v>13.4441139840213</v>
      </c>
      <c r="K17" t="n">
        <v>21.02080019143495</v>
      </c>
    </row>
    <row r="18">
      <c r="A18" s="2" t="n">
        <v>44834</v>
      </c>
      <c r="B18" t="n">
        <v>16.38333565449612</v>
      </c>
      <c r="C18" t="n">
        <v>15.2635309782267</v>
      </c>
      <c r="D18" t="n">
        <v>30.78059249735365</v>
      </c>
      <c r="E18" t="n">
        <v>15.35298395813422</v>
      </c>
      <c r="F18" t="n">
        <v>8.611001688875607</v>
      </c>
      <c r="G18" t="n">
        <v>5.549327470831322</v>
      </c>
      <c r="H18" t="n">
        <v>18.06838172007703</v>
      </c>
      <c r="I18" t="n">
        <v>15.38711400157437</v>
      </c>
      <c r="J18" t="n">
        <v>14.52626583390606</v>
      </c>
      <c r="K18" t="n">
        <v>30.99978019979954</v>
      </c>
    </row>
    <row r="19">
      <c r="A19" s="2" t="n">
        <v>44742</v>
      </c>
      <c r="B19" t="n">
        <v>-40.53555012662977</v>
      </c>
      <c r="C19" t="n">
        <v>-19.60342024792501</v>
      </c>
      <c r="D19" t="n">
        <v>-38.20962293361381</v>
      </c>
      <c r="E19" t="n">
        <v>-22.95093735772742</v>
      </c>
      <c r="F19" t="n">
        <v>-24.00326894300403</v>
      </c>
      <c r="G19" t="n">
        <v>-43.51395514793506</v>
      </c>
      <c r="H19" t="n">
        <v>-33.43585779489935</v>
      </c>
      <c r="I19" t="n">
        <v>-30.44139201658849</v>
      </c>
      <c r="J19" t="n">
        <v>-30.09212735533131</v>
      </c>
      <c r="K19" t="n">
        <v>-40.05277877060772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17.71593566277099</v>
      </c>
      <c r="D2" t="n">
        <v>54.2482389184263</v>
      </c>
      <c r="E2" t="n">
        <v>12.5636068041217</v>
      </c>
      <c r="F2" t="n">
        <v>2.304119442196595</v>
      </c>
      <c r="G2" t="n">
        <v>-17.6815158825795</v>
      </c>
      <c r="H2" t="n">
        <v>23.12946424305957</v>
      </c>
      <c r="I2" t="n">
        <v>-17.59508959930331</v>
      </c>
      <c r="J2" t="n">
        <v>6.692136669136994</v>
      </c>
      <c r="K2" t="n">
        <v>12.62732031280407</v>
      </c>
    </row>
    <row r="3">
      <c r="A3" s="2" t="n">
        <v>44935</v>
      </c>
      <c r="B3" t="n">
        <v>-0.2167972659780082</v>
      </c>
      <c r="C3" t="n">
        <v>15.83417722888376</v>
      </c>
      <c r="D3" t="n">
        <v>56.03786229477925</v>
      </c>
      <c r="E3" t="n">
        <v>14.1539584227597</v>
      </c>
      <c r="F3" t="n">
        <v>3.260930087361902</v>
      </c>
      <c r="G3" t="n">
        <v>-14.84023387319284</v>
      </c>
      <c r="H3" t="n">
        <v>24.58979720044396</v>
      </c>
      <c r="I3" t="n">
        <v>-15.62879362277769</v>
      </c>
      <c r="J3" t="n">
        <v>7.845542442651543</v>
      </c>
      <c r="K3" t="n">
        <v>21.10474576973182</v>
      </c>
    </row>
    <row r="4">
      <c r="A4" s="2" t="n">
        <v>44936</v>
      </c>
      <c r="B4" t="n">
        <v>1.38427641988963</v>
      </c>
      <c r="C4" t="n">
        <v>17.04842505428426</v>
      </c>
      <c r="D4" t="n">
        <v>48.40580802530512</v>
      </c>
      <c r="E4" t="n">
        <v>10.61573084575909</v>
      </c>
      <c r="F4" t="n">
        <v>5.743601330137782</v>
      </c>
      <c r="G4" t="n">
        <v>-15.90105842168155</v>
      </c>
      <c r="H4" t="n">
        <v>21.43139765529682</v>
      </c>
      <c r="I4" t="n">
        <v>-18.12094688458562</v>
      </c>
      <c r="J4" t="n">
        <v>6.371516997626325</v>
      </c>
      <c r="K4" t="n">
        <v>21.824585122509</v>
      </c>
    </row>
    <row r="5">
      <c r="A5" s="2" t="n">
        <v>44937</v>
      </c>
      <c r="B5" t="n">
        <v>3.413292557748537</v>
      </c>
      <c r="C5" t="n">
        <v>15.7583776980524</v>
      </c>
      <c r="D5" t="n">
        <v>51.04451921181219</v>
      </c>
      <c r="E5" t="n">
        <v>15.36527412163053</v>
      </c>
      <c r="F5" t="n">
        <v>6.058713789290082</v>
      </c>
      <c r="G5" t="n">
        <v>-15.66963958601716</v>
      </c>
      <c r="H5" t="n">
        <v>26.66531071965357</v>
      </c>
      <c r="I5" t="n">
        <v>-16.37809711084858</v>
      </c>
      <c r="J5" t="n">
        <v>7.683741529535215</v>
      </c>
      <c r="K5" t="n">
        <v>20.98515099666303</v>
      </c>
    </row>
    <row r="6">
      <c r="A6" s="2" t="n">
        <v>44938</v>
      </c>
      <c r="B6" t="n">
        <v>-0.6880515775130491</v>
      </c>
      <c r="C6" t="n">
        <v>17.15462155290879</v>
      </c>
      <c r="D6" t="n">
        <v>49.23666988884587</v>
      </c>
      <c r="E6" t="n">
        <v>16.9711275853456</v>
      </c>
      <c r="F6" t="n">
        <v>3.782200019084181</v>
      </c>
      <c r="G6" t="n">
        <v>-22.16364878902379</v>
      </c>
      <c r="H6" t="n">
        <v>26.76395653084287</v>
      </c>
      <c r="I6" t="n">
        <v>-17.01265562542227</v>
      </c>
      <c r="J6" t="n">
        <v>7.271640430008497</v>
      </c>
      <c r="K6" t="n">
        <v>20.46694760025294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51.91609654841658</v>
      </c>
      <c r="E7" t="n">
        <v>17.87623619381917</v>
      </c>
      <c r="F7" t="n">
        <v>6.092404388360184</v>
      </c>
      <c r="G7" t="n">
        <v>-22.86205235948596</v>
      </c>
      <c r="H7" t="n">
        <v>28.12751074335058</v>
      </c>
      <c r="I7" t="n">
        <v>-14.49331345444872</v>
      </c>
      <c r="J7" t="n">
        <v>8.59197275110164</v>
      </c>
      <c r="K7" t="n">
        <v>21.09817065827528</v>
      </c>
    </row>
    <row r="8">
      <c r="A8" s="2" t="n">
        <v>44942</v>
      </c>
      <c r="B8" t="n">
        <v>0.2324734703404774</v>
      </c>
      <c r="C8" t="n">
        <v>19.15332475397797</v>
      </c>
      <c r="D8" t="n">
        <v>54.59195382343181</v>
      </c>
      <c r="E8" t="n">
        <v>21.21089005593855</v>
      </c>
      <c r="F8" t="n">
        <v>1.61738044867854</v>
      </c>
      <c r="G8" t="n">
        <v>-19.44129445815774</v>
      </c>
      <c r="H8" t="n">
        <v>27.85554385575499</v>
      </c>
      <c r="I8" t="n">
        <v>-11.07262019506149</v>
      </c>
      <c r="J8" t="n">
        <v>11.85354806071171</v>
      </c>
      <c r="K8" t="n">
        <v>23.26311952382365</v>
      </c>
    </row>
    <row r="9">
      <c r="A9" s="2" t="n">
        <v>44943</v>
      </c>
      <c r="B9" t="n">
        <v>-1.119579386025171</v>
      </c>
      <c r="C9" t="n">
        <v>18.80691989576824</v>
      </c>
      <c r="D9" t="n">
        <v>51.09650301867017</v>
      </c>
      <c r="E9" t="n">
        <v>18.85035402495136</v>
      </c>
      <c r="F9" t="n">
        <v>0.8692870054555657</v>
      </c>
      <c r="G9" t="n">
        <v>-20.70650074957979</v>
      </c>
      <c r="H9" t="n">
        <v>21.86980001269088</v>
      </c>
      <c r="I9" t="n">
        <v>-12.29341596520723</v>
      </c>
      <c r="J9" t="n">
        <v>9.649663115810325</v>
      </c>
      <c r="K9" t="n">
        <v>22.99910298957863</v>
      </c>
    </row>
    <row r="10">
      <c r="A10" s="2" t="n">
        <v>44944</v>
      </c>
      <c r="B10" t="n">
        <v>0.01244710601986387</v>
      </c>
      <c r="C10" t="n">
        <v>23.26343910180797</v>
      </c>
      <c r="D10" t="n">
        <v>46.46301980582849</v>
      </c>
      <c r="E10" t="n">
        <v>14.97484769553989</v>
      </c>
      <c r="F10" t="n">
        <v>2.570368016309343</v>
      </c>
      <c r="G10" t="n">
        <v>-21.6913116050265</v>
      </c>
      <c r="H10" t="n">
        <v>20.24748982580535</v>
      </c>
      <c r="I10" t="n">
        <v>-11.33960362320163</v>
      </c>
      <c r="J10" t="n">
        <v>5.685107126584543</v>
      </c>
      <c r="K10" t="n">
        <v>22.79509581728252</v>
      </c>
    </row>
    <row r="11">
      <c r="A11" s="2" t="n">
        <v>44945</v>
      </c>
      <c r="B11" t="n">
        <v>-0.5675890734661238</v>
      </c>
      <c r="C11" t="n">
        <v>29.33592002158085</v>
      </c>
      <c r="D11" t="n">
        <v>45.470278020317</v>
      </c>
      <c r="E11" t="n">
        <v>14.77003418572192</v>
      </c>
      <c r="F11" t="n">
        <v>2.659366771364757</v>
      </c>
      <c r="G11" t="n">
        <v>-21.40391479752516</v>
      </c>
      <c r="H11" t="n">
        <v>21.03273594244781</v>
      </c>
      <c r="I11" t="n">
        <v>-10.09586903862297</v>
      </c>
      <c r="J11" t="n">
        <v>7.297889126007862</v>
      </c>
      <c r="K11" t="n">
        <v>26.61884743548231</v>
      </c>
    </row>
    <row r="12">
      <c r="A12" s="2" t="n">
        <v>44946</v>
      </c>
      <c r="B12" t="n">
        <v>-2.274160230467137</v>
      </c>
      <c r="C12" t="n">
        <v>21.84904912828707</v>
      </c>
      <c r="D12" t="n">
        <v>44.56840235888846</v>
      </c>
      <c r="E12" t="n">
        <v>9.288014589195882</v>
      </c>
      <c r="F12" t="n">
        <v>2.209148316192078</v>
      </c>
      <c r="G12" t="n">
        <v>-20.47236901257629</v>
      </c>
      <c r="H12" t="n">
        <v>20.3882113256022</v>
      </c>
      <c r="I12" t="n">
        <v>-10.01627519942593</v>
      </c>
      <c r="J12" t="n">
        <v>5.374550629173114</v>
      </c>
      <c r="K12" t="n">
        <v>30.70018785150314</v>
      </c>
    </row>
    <row r="13">
      <c r="A13" s="2" t="n">
        <v>44949</v>
      </c>
      <c r="B13" t="n">
        <v>0.5509828254562699</v>
      </c>
      <c r="C13" t="n">
        <v>20.12536241749419</v>
      </c>
      <c r="D13" t="n">
        <v>51.10709363419619</v>
      </c>
      <c r="E13" t="n">
        <v>11.23620551438595</v>
      </c>
      <c r="F13" t="n">
        <v>4.299455262503327</v>
      </c>
      <c r="G13" t="n">
        <v>-17.59694543815418</v>
      </c>
      <c r="H13" t="n">
        <v>22.46923738787297</v>
      </c>
      <c r="I13" t="n">
        <v>-6.616858004170634</v>
      </c>
      <c r="J13" t="n">
        <v>7.614409019487089</v>
      </c>
      <c r="K13" t="n">
        <v>31.35967843264504</v>
      </c>
    </row>
    <row r="14">
      <c r="A14" s="2" t="n">
        <v>44950</v>
      </c>
      <c r="B14" t="n">
        <v>-3.111066334519408</v>
      </c>
      <c r="C14" t="n">
        <v>23.76927143236491</v>
      </c>
      <c r="D14" t="n">
        <v>47.3885477110985</v>
      </c>
      <c r="E14" t="n">
        <v>10.33289349612705</v>
      </c>
      <c r="F14" t="n">
        <v>3.506191683798687</v>
      </c>
      <c r="G14" t="n">
        <v>-19.65987209511175</v>
      </c>
      <c r="H14" t="n">
        <v>20.21100754642691</v>
      </c>
      <c r="I14" t="n">
        <v>-8.156311053216459</v>
      </c>
      <c r="J14" t="n">
        <v>4.908035498519925</v>
      </c>
      <c r="K14" t="n">
        <v>30.68783824787942</v>
      </c>
    </row>
    <row r="15">
      <c r="A15" s="2" t="n">
        <v>44951</v>
      </c>
      <c r="B15" t="n">
        <v>-1.949517595156203</v>
      </c>
      <c r="C15" t="n">
        <v>25.60766501475553</v>
      </c>
      <c r="D15" t="n">
        <v>43.33955964563769</v>
      </c>
      <c r="E15" t="n">
        <v>9.456587676717287</v>
      </c>
      <c r="F15" t="n">
        <v>-0.9909055334965555</v>
      </c>
      <c r="G15" t="n">
        <v>-21.04700787980207</v>
      </c>
      <c r="H15" t="n">
        <v>18.25346720553489</v>
      </c>
      <c r="I15" t="n">
        <v>-9.997529813205308</v>
      </c>
      <c r="J15" t="n">
        <v>5.68420889019523</v>
      </c>
      <c r="K15" t="n">
        <v>28.33176856670019</v>
      </c>
    </row>
    <row r="16">
      <c r="A16" s="2" t="n">
        <v>44953</v>
      </c>
      <c r="B16" t="n">
        <v>-4.599672848853487</v>
      </c>
      <c r="C16" t="n">
        <v>20.10365785277866</v>
      </c>
      <c r="D16" t="n">
        <v>46.1672410540771</v>
      </c>
      <c r="E16" t="n">
        <v>11.61563819327973</v>
      </c>
      <c r="F16" t="n">
        <v>-1.449049612621234</v>
      </c>
      <c r="G16" t="n">
        <v>-19.63829452522986</v>
      </c>
      <c r="H16" t="n">
        <v>20.33426500412072</v>
      </c>
      <c r="I16" t="n">
        <v>-9.210864367020289</v>
      </c>
      <c r="J16" t="n">
        <v>8.711830357818172</v>
      </c>
      <c r="K16" t="n">
        <v>27.27276129473875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53.54954114963373</v>
      </c>
      <c r="E17" t="n">
        <v>16.33677912418987</v>
      </c>
      <c r="F17" t="n">
        <v>2.581665751078499</v>
      </c>
      <c r="G17" t="n">
        <v>-13.51773001749051</v>
      </c>
      <c r="H17" t="n">
        <v>24.98309876806271</v>
      </c>
      <c r="I17" t="n">
        <v>-5.771772661469631</v>
      </c>
      <c r="J17" t="n">
        <v>13.8625459480038</v>
      </c>
      <c r="K17" t="n">
        <v>32.72655561766516</v>
      </c>
    </row>
    <row r="18">
      <c r="A18" s="2" t="n">
        <v>44957</v>
      </c>
      <c r="B18" t="n">
        <v>-2.68734370382685</v>
      </c>
      <c r="C18" t="n">
        <v>25.20441269224118</v>
      </c>
      <c r="D18" t="n">
        <v>56.03899912820751</v>
      </c>
      <c r="E18" t="n">
        <v>17.02255669393153</v>
      </c>
      <c r="F18" t="n">
        <v>0.2340413013125708</v>
      </c>
      <c r="G18" t="n">
        <v>-17.85416311233409</v>
      </c>
      <c r="H18" t="n">
        <v>24.17300145407459</v>
      </c>
      <c r="I18" t="n">
        <v>-1.854419578540767</v>
      </c>
      <c r="J18" t="n">
        <v>13.7489518415044</v>
      </c>
      <c r="K18" t="n">
        <v>34.49194678689378</v>
      </c>
    </row>
    <row r="19">
      <c r="A19" s="2" t="n">
        <v>44958</v>
      </c>
      <c r="B19" t="n">
        <v>-3.47720912510131</v>
      </c>
      <c r="C19" t="n">
        <v>24.75542700070583</v>
      </c>
      <c r="D19" t="n">
        <v>63.0985005151419</v>
      </c>
      <c r="E19" t="n">
        <v>20.14810348822527</v>
      </c>
      <c r="F19" t="n">
        <v>-0.5518427495317391</v>
      </c>
      <c r="G19" t="n">
        <v>-18.7224952576648</v>
      </c>
      <c r="H19" t="n">
        <v>23.27242059384125</v>
      </c>
      <c r="I19" t="n">
        <v>-2.487527521114163</v>
      </c>
      <c r="J19" t="n">
        <v>18.19338935362922</v>
      </c>
      <c r="K19" t="n">
        <v>28.60735610004095</v>
      </c>
    </row>
    <row r="20">
      <c r="A20" s="2" t="n">
        <v>44959</v>
      </c>
      <c r="B20" t="n">
        <v>-4.217664230869866</v>
      </c>
      <c r="C20" t="n">
        <v>28.03338887392983</v>
      </c>
      <c r="D20" t="n">
        <v>51.33464308763176</v>
      </c>
      <c r="E20" t="n">
        <v>19.39752329401814</v>
      </c>
      <c r="F20" t="n">
        <v>-2.808401350880363</v>
      </c>
      <c r="G20" t="n">
        <v>-21.01604210612403</v>
      </c>
      <c r="H20" t="n">
        <v>18.45407368165775</v>
      </c>
      <c r="I20" t="n">
        <v>-3.53820505196174</v>
      </c>
      <c r="J20" t="n">
        <v>16.55600245026267</v>
      </c>
      <c r="K20" t="n">
        <v>28.45011972812681</v>
      </c>
    </row>
    <row r="21">
      <c r="A21" s="2" t="n">
        <v>44960</v>
      </c>
      <c r="B21" t="n">
        <v>-5.149576034371172</v>
      </c>
      <c r="C21" t="n">
        <v>28.92365673338462</v>
      </c>
      <c r="D21" t="n">
        <v>51.98411809133398</v>
      </c>
      <c r="E21" t="n">
        <v>19.95607823661103</v>
      </c>
      <c r="F21" t="n">
        <v>-3.835921093666461</v>
      </c>
      <c r="G21" t="n">
        <v>-23.81986375276804</v>
      </c>
      <c r="H21" t="n">
        <v>16.79432965153831</v>
      </c>
      <c r="I21" t="n">
        <v>-7.790145357226541</v>
      </c>
      <c r="J21" t="n">
        <v>16.84770862204365</v>
      </c>
      <c r="K21" t="n">
        <v>30.70160327682034</v>
      </c>
    </row>
    <row r="22">
      <c r="A22" s="2" t="n">
        <v>44963</v>
      </c>
      <c r="B22" t="n">
        <v>-11.65300005634187</v>
      </c>
      <c r="C22" t="n">
        <v>25.00886338320576</v>
      </c>
      <c r="D22" t="n">
        <v>36.36899655208741</v>
      </c>
      <c r="E22" t="n">
        <v>12.03131563759996</v>
      </c>
      <c r="F22" t="n">
        <v>-2.651793924371637</v>
      </c>
      <c r="G22" t="n">
        <v>-27.74724946935979</v>
      </c>
      <c r="H22" t="n">
        <v>11.91258479950204</v>
      </c>
      <c r="I22" t="n">
        <v>-13.65313541739164</v>
      </c>
      <c r="J22" t="n">
        <v>6.041512043076169</v>
      </c>
      <c r="K22" t="n">
        <v>21.17742373811249</v>
      </c>
    </row>
    <row r="23">
      <c r="A23" s="2" t="n">
        <v>44964</v>
      </c>
      <c r="B23" t="n">
        <v>-15.65523105443553</v>
      </c>
      <c r="C23" t="n">
        <v>21.70727310268852</v>
      </c>
      <c r="D23" t="n">
        <v>37.72449015637869</v>
      </c>
      <c r="E23" t="n">
        <v>11.5655251387307</v>
      </c>
      <c r="F23" t="n">
        <v>-3.217797555289958</v>
      </c>
      <c r="G23" t="n">
        <v>-30.14022097240223</v>
      </c>
      <c r="H23" t="n">
        <v>6.967663393450585</v>
      </c>
      <c r="I23" t="n">
        <v>-16.38607352519771</v>
      </c>
      <c r="J23" t="n">
        <v>0.6113953138029204</v>
      </c>
      <c r="K23" t="n">
        <v>20.11757077468907</v>
      </c>
    </row>
    <row r="24">
      <c r="A24" s="2" t="n">
        <v>44965</v>
      </c>
      <c r="B24" t="n">
        <v>-14.07322532571414</v>
      </c>
      <c r="C24" t="n">
        <v>19.50817380240595</v>
      </c>
      <c r="D24" t="n">
        <v>43.06138397075809</v>
      </c>
      <c r="E24" t="n">
        <v>15.52732519930955</v>
      </c>
      <c r="F24" t="n">
        <v>-3.263003244791784</v>
      </c>
      <c r="G24" t="n">
        <v>-29.09557944557681</v>
      </c>
      <c r="H24" t="n">
        <v>7.013777126476817</v>
      </c>
      <c r="I24" t="n">
        <v>-14.50270046249839</v>
      </c>
      <c r="J24" t="n">
        <v>0.689008205548225</v>
      </c>
      <c r="K24" t="n">
        <v>21.71001438550981</v>
      </c>
    </row>
    <row r="25">
      <c r="A25" s="2" t="n">
        <v>44966</v>
      </c>
      <c r="B25" t="n">
        <v>-14.57156982159318</v>
      </c>
      <c r="C25" t="n">
        <v>16.60041256317946</v>
      </c>
      <c r="D25" t="n">
        <v>41.64885417440587</v>
      </c>
      <c r="E25" t="n">
        <v>13.50321785476609</v>
      </c>
      <c r="F25" t="n">
        <v>-5.941520392323785</v>
      </c>
      <c r="G25" t="n">
        <v>-29.86185481570775</v>
      </c>
      <c r="H25" t="n">
        <v>6.907066522736716</v>
      </c>
      <c r="I25" t="n">
        <v>-14.227503991239</v>
      </c>
      <c r="J25" t="n">
        <v>-0.3204912213143341</v>
      </c>
      <c r="K25" t="n">
        <v>16.43405043433903</v>
      </c>
    </row>
    <row r="26">
      <c r="A26" s="2" t="n">
        <v>44967</v>
      </c>
      <c r="B26" t="n">
        <v>-16.35611578977508</v>
      </c>
      <c r="C26" t="n">
        <v>15.97876322727137</v>
      </c>
      <c r="D26" t="n">
        <v>38.84461320679296</v>
      </c>
      <c r="E26" t="n">
        <v>13.82401780606066</v>
      </c>
      <c r="F26" t="n">
        <v>-5.982022742313942</v>
      </c>
      <c r="G26" t="n">
        <v>-31.8720170291838</v>
      </c>
      <c r="H26" t="n">
        <v>5.547846148383373</v>
      </c>
      <c r="I26" t="n">
        <v>-12.8336408921897</v>
      </c>
      <c r="J26" t="n">
        <v>-3.067784630541914</v>
      </c>
      <c r="K26" t="n">
        <v>13.7855482902592</v>
      </c>
    </row>
    <row r="27">
      <c r="A27" s="2" t="n">
        <v>44970</v>
      </c>
      <c r="B27" t="n">
        <v>-18.06700964824453</v>
      </c>
      <c r="C27" t="n">
        <v>16.97104386271297</v>
      </c>
      <c r="D27" t="n">
        <v>39.45636401079386</v>
      </c>
      <c r="E27" t="n">
        <v>12.14019140110556</v>
      </c>
      <c r="F27" t="n">
        <v>-7.32445474560024</v>
      </c>
      <c r="G27" t="n">
        <v>-30.03548940678134</v>
      </c>
      <c r="H27" t="n">
        <v>5.480436034792868</v>
      </c>
      <c r="I27" t="n">
        <v>-13.60698658460753</v>
      </c>
      <c r="J27" t="n">
        <v>-6.01990691073504</v>
      </c>
      <c r="K27" t="n">
        <v>11.81661176342526</v>
      </c>
    </row>
    <row r="28">
      <c r="A28" s="2" t="n">
        <v>44971</v>
      </c>
      <c r="B28" t="n">
        <v>-19.08756821073931</v>
      </c>
      <c r="C28" t="n">
        <v>15.50797183233457</v>
      </c>
      <c r="D28" t="n">
        <v>42.54666816241605</v>
      </c>
      <c r="E28" t="n">
        <v>12.54304091452312</v>
      </c>
      <c r="F28" t="n">
        <v>-8.373795693264452</v>
      </c>
      <c r="G28" t="n">
        <v>-33.33321693819502</v>
      </c>
      <c r="H28" t="n">
        <v>1.857904545376909</v>
      </c>
      <c r="I28" t="n">
        <v>-14.15808726501898</v>
      </c>
      <c r="J28" t="n">
        <v>-5.800223040126085</v>
      </c>
      <c r="K28" t="n">
        <v>11.61516241737712</v>
      </c>
    </row>
    <row r="29">
      <c r="A29" s="2" t="n">
        <v>44972</v>
      </c>
      <c r="B29" t="n">
        <v>-19.97619061628543</v>
      </c>
      <c r="C29" t="n">
        <v>14.2518500667731</v>
      </c>
      <c r="D29" t="n">
        <v>34.18976623509593</v>
      </c>
      <c r="E29" t="n">
        <v>11.45914506677885</v>
      </c>
      <c r="F29" t="n">
        <v>-8.164502919646177</v>
      </c>
      <c r="G29" t="n">
        <v>-33.59085655958302</v>
      </c>
      <c r="H29" t="n">
        <v>1.530832395259352</v>
      </c>
      <c r="I29" t="n">
        <v>-14.04308177166951</v>
      </c>
      <c r="J29" t="n">
        <v>-6.87567863002082</v>
      </c>
      <c r="K29" t="n">
        <v>10.35387811650119</v>
      </c>
    </row>
    <row r="30">
      <c r="A30" s="2" t="n">
        <v>44973</v>
      </c>
      <c r="B30" t="n">
        <v>-19.16581147380492</v>
      </c>
      <c r="C30" t="n">
        <v>16.64747114542693</v>
      </c>
      <c r="D30" t="n">
        <v>38.81517712622191</v>
      </c>
      <c r="E30" t="n">
        <v>11.77287663439375</v>
      </c>
      <c r="F30" t="n">
        <v>-11.76350644167028</v>
      </c>
      <c r="G30" t="n">
        <v>-30.45337083244662</v>
      </c>
      <c r="H30" t="n">
        <v>5.123138040721376</v>
      </c>
      <c r="I30" t="n">
        <v>-10.93642626485792</v>
      </c>
      <c r="J30" t="n">
        <v>-5.900201817087258</v>
      </c>
      <c r="K30" t="n">
        <v>11.43188703620928</v>
      </c>
    </row>
    <row r="31">
      <c r="A31" s="2" t="n">
        <v>44974</v>
      </c>
      <c r="B31" t="n">
        <v>-16.84614472435167</v>
      </c>
      <c r="C31" t="n">
        <v>21.29329812546043</v>
      </c>
      <c r="D31" t="n">
        <v>45.75247264278954</v>
      </c>
      <c r="E31" t="n">
        <v>19.8479235078983</v>
      </c>
      <c r="F31" t="n">
        <v>-6.101572724008941</v>
      </c>
      <c r="G31" t="n">
        <v>-28.72081639894585</v>
      </c>
      <c r="H31" t="n">
        <v>8.526061284284502</v>
      </c>
      <c r="I31" t="n">
        <v>-5.364684765962179</v>
      </c>
      <c r="J31" t="n">
        <v>-0.318499635410463</v>
      </c>
      <c r="K31" t="n">
        <v>16.21880009228036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44.0804843740444</v>
      </c>
      <c r="E32" t="n">
        <v>16.39756827583732</v>
      </c>
      <c r="F32" t="n">
        <v>-6.560908540019095</v>
      </c>
      <c r="G32" t="n">
        <v>-29.72015723013034</v>
      </c>
      <c r="H32" t="n">
        <v>8.743557688923897</v>
      </c>
      <c r="I32" t="n">
        <v>-7.447849134879315</v>
      </c>
      <c r="J32" t="n">
        <v>-1.956220796784369</v>
      </c>
      <c r="K32" t="n">
        <v>11.82047893093463</v>
      </c>
    </row>
    <row r="33">
      <c r="A33" s="2" t="n">
        <v>44978</v>
      </c>
      <c r="B33" t="n">
        <v>-17.72950292080963</v>
      </c>
      <c r="C33" t="n">
        <v>19.00925517010672</v>
      </c>
      <c r="D33" t="n">
        <v>43.33962706618202</v>
      </c>
      <c r="E33" t="n">
        <v>16.35589234140011</v>
      </c>
      <c r="F33" t="n">
        <v>-5.638955753219044</v>
      </c>
      <c r="G33" t="n">
        <v>-28.20589654081851</v>
      </c>
      <c r="H33" t="n">
        <v>6.859712901485415</v>
      </c>
      <c r="I33" t="n">
        <v>-6.692292622545837</v>
      </c>
      <c r="J33" t="n">
        <v>0.06338042126972088</v>
      </c>
      <c r="K33" t="n">
        <v>12.2772472557521</v>
      </c>
    </row>
    <row r="34">
      <c r="A34" s="2" t="n">
        <v>44979</v>
      </c>
      <c r="B34" t="n">
        <v>-18.57264547382174</v>
      </c>
      <c r="C34" t="n">
        <v>17.21434121007319</v>
      </c>
      <c r="D34" t="n">
        <v>38.9489560719819</v>
      </c>
      <c r="E34" t="n">
        <v>13.06454053888702</v>
      </c>
      <c r="F34" t="n">
        <v>-3.739143241579335</v>
      </c>
      <c r="G34" t="n">
        <v>-28.70756773982572</v>
      </c>
      <c r="H34" t="n">
        <v>4.016630876465443</v>
      </c>
      <c r="I34" t="n">
        <v>-8.267162607651979</v>
      </c>
      <c r="J34" t="n">
        <v>-1.635153053193228</v>
      </c>
      <c r="K34" t="n">
        <v>9.973563572354838</v>
      </c>
    </row>
    <row r="35">
      <c r="A35" s="2" t="n">
        <v>44980</v>
      </c>
      <c r="B35" t="n">
        <v>-16.83285462609423</v>
      </c>
      <c r="C35" t="n">
        <v>16.90015881190437</v>
      </c>
      <c r="D35" t="n">
        <v>41.5091312389245</v>
      </c>
      <c r="E35" t="n">
        <v>14.24028619595075</v>
      </c>
      <c r="F35" t="n">
        <v>-8.325449266825069</v>
      </c>
      <c r="G35" t="n">
        <v>-26.5536654322488</v>
      </c>
      <c r="H35" t="n">
        <v>7.127306977805792</v>
      </c>
      <c r="I35" t="n">
        <v>-7.411878227206847</v>
      </c>
      <c r="J35" t="n">
        <v>-0.826190053058995</v>
      </c>
      <c r="K35" t="n">
        <v>11.34043153661217</v>
      </c>
    </row>
    <row r="36">
      <c r="A36" s="2" t="n">
        <v>44981</v>
      </c>
      <c r="B36" t="n">
        <v>-18.15258569944294</v>
      </c>
      <c r="C36" t="n">
        <v>20.31339363787961</v>
      </c>
      <c r="D36" t="n">
        <v>35.89182918310949</v>
      </c>
      <c r="E36" t="n">
        <v>13.33108447105975</v>
      </c>
      <c r="F36" t="n">
        <v>-7.292663156443069</v>
      </c>
      <c r="G36" t="n">
        <v>-27.71328931558634</v>
      </c>
      <c r="H36" t="n">
        <v>7.48603734546005</v>
      </c>
      <c r="I36" t="n">
        <v>-8.355647315304415</v>
      </c>
      <c r="J36" t="n">
        <v>-2.126260202063512</v>
      </c>
      <c r="K36" t="n">
        <v>11.30755583669214</v>
      </c>
    </row>
    <row r="37">
      <c r="A37" s="2" t="n">
        <v>44984</v>
      </c>
      <c r="B37" t="n">
        <v>-19.49300420784125</v>
      </c>
      <c r="C37" t="n">
        <v>17.2275741983589</v>
      </c>
      <c r="D37" t="n">
        <v>37.05411826591975</v>
      </c>
      <c r="E37" t="n">
        <v>12.78568961716702</v>
      </c>
      <c r="F37" t="n">
        <v>-6.983687069989086</v>
      </c>
      <c r="G37" t="n">
        <v>-30.52443697236139</v>
      </c>
      <c r="H37" t="n">
        <v>7.581989831294211</v>
      </c>
      <c r="I37" t="n">
        <v>-5.989473459676398</v>
      </c>
      <c r="J37" t="n">
        <v>-1.79580311872346</v>
      </c>
      <c r="K37" t="n">
        <v>9.818145134348843</v>
      </c>
    </row>
    <row r="38">
      <c r="A38" s="2" t="n">
        <v>44985</v>
      </c>
      <c r="B38" t="n">
        <v>-22.33244674667816</v>
      </c>
      <c r="C38" t="n">
        <v>14.096429622075</v>
      </c>
      <c r="D38" t="n">
        <v>37.21552697946431</v>
      </c>
      <c r="E38" t="n">
        <v>11.89460044478197</v>
      </c>
      <c r="F38" t="n">
        <v>-7.366232329328648</v>
      </c>
      <c r="G38" t="n">
        <v>-30.52833864049263</v>
      </c>
      <c r="H38" t="n">
        <v>4.605631029730262</v>
      </c>
      <c r="I38" t="n">
        <v>-7.902252759686568</v>
      </c>
      <c r="J38" t="n">
        <v>-3.811147133103221</v>
      </c>
      <c r="K38" t="n">
        <v>1.945339744321162</v>
      </c>
    </row>
    <row r="39">
      <c r="A39" s="2" t="n">
        <v>44986</v>
      </c>
      <c r="B39" t="n">
        <v>-19.47482754585182</v>
      </c>
      <c r="C39" t="n">
        <v>22.50840937281178</v>
      </c>
      <c r="D39" t="n">
        <v>55.86494267810702</v>
      </c>
      <c r="E39" t="n">
        <v>22.52738049489331</v>
      </c>
      <c r="F39" t="n">
        <v>-4.587783663628842</v>
      </c>
      <c r="G39" t="n">
        <v>-23.96972930829124</v>
      </c>
      <c r="H39" t="n">
        <v>14.56209430418012</v>
      </c>
      <c r="I39" t="n">
        <v>5.930904347593291</v>
      </c>
      <c r="J39" t="n">
        <v>3.531429382944906</v>
      </c>
      <c r="K39" t="n">
        <v>10.26945047925392</v>
      </c>
    </row>
    <row r="40">
      <c r="A40" s="2" t="n">
        <v>44987</v>
      </c>
      <c r="B40" t="n">
        <v>-22.35101608912238</v>
      </c>
      <c r="C40" t="n">
        <v>18.26918466351952</v>
      </c>
      <c r="D40" t="n">
        <v>45.2073374731335</v>
      </c>
      <c r="E40" t="n">
        <v>16.26464849564631</v>
      </c>
      <c r="F40" t="n">
        <v>-7.139313315940631</v>
      </c>
      <c r="G40" t="n">
        <v>-27.81199069829665</v>
      </c>
      <c r="H40" t="n">
        <v>8.572986926943837</v>
      </c>
      <c r="I40" t="n">
        <v>-0.4909608655662701</v>
      </c>
      <c r="J40" t="n">
        <v>-3.700290954532781</v>
      </c>
      <c r="K40" t="n">
        <v>1.438289014769323</v>
      </c>
    </row>
    <row r="41">
      <c r="A41" s="2" t="n">
        <v>44988</v>
      </c>
      <c r="B41" t="n">
        <v>-26.67121513407158</v>
      </c>
      <c r="C41" t="n">
        <v>17.38019033753357</v>
      </c>
      <c r="D41" t="n">
        <v>39.60283857291375</v>
      </c>
      <c r="E41" t="n">
        <v>12.10178148925209</v>
      </c>
      <c r="F41" t="n">
        <v>-4.34204079451005</v>
      </c>
      <c r="G41" t="n">
        <v>-29.89504803329022</v>
      </c>
      <c r="H41" t="n">
        <v>6.519792013199877</v>
      </c>
      <c r="I41" t="n">
        <v>-3.752380452515602</v>
      </c>
      <c r="J41" t="n">
        <v>-7.619329158991183</v>
      </c>
      <c r="K41" t="n">
        <v>1.765838968945288</v>
      </c>
    </row>
    <row r="42">
      <c r="A42" s="2" t="n">
        <v>44991</v>
      </c>
      <c r="B42" t="n">
        <v>-30.2946356905402</v>
      </c>
      <c r="C42" t="n">
        <v>4.165611638369171</v>
      </c>
      <c r="D42" t="n">
        <v>31.87034586591291</v>
      </c>
      <c r="E42" t="n">
        <v>7.831821033857711</v>
      </c>
      <c r="F42" t="n">
        <v>-7.743829124371526</v>
      </c>
      <c r="G42" t="n">
        <v>-31.09205130916859</v>
      </c>
      <c r="H42" t="n">
        <v>1.493522708883233</v>
      </c>
      <c r="I42" t="n">
        <v>-7.030791957406734</v>
      </c>
      <c r="J42" t="n">
        <v>-13.6380123148234</v>
      </c>
      <c r="K42" t="n">
        <v>-0.8680030240306946</v>
      </c>
    </row>
    <row r="43">
      <c r="A43" s="2" t="n">
        <v>44993</v>
      </c>
      <c r="B43" t="n">
        <v>-32.13095777493579</v>
      </c>
      <c r="C43" t="n">
        <v>6.948697788377145</v>
      </c>
      <c r="D43" t="n">
        <v>30.06195634948967</v>
      </c>
      <c r="E43" t="n">
        <v>6.349377149881485</v>
      </c>
      <c r="F43" t="n">
        <v>-8.135996125372113</v>
      </c>
      <c r="G43" t="n">
        <v>-34.11957034773073</v>
      </c>
      <c r="H43" t="n">
        <v>0.8041545568067576</v>
      </c>
      <c r="I43" t="n">
        <v>-8.737416628864757</v>
      </c>
      <c r="J43" t="n">
        <v>-13.87500276621249</v>
      </c>
      <c r="K43" t="n">
        <v>-3.675719864123828</v>
      </c>
    </row>
    <row r="44">
      <c r="A44" s="2" t="n">
        <v>44994</v>
      </c>
      <c r="B44" t="n">
        <v>-29.32510476681577</v>
      </c>
      <c r="C44" t="n">
        <v>13.9278166242877</v>
      </c>
      <c r="D44" t="n">
        <v>33.54594843432763</v>
      </c>
      <c r="E44" t="n">
        <v>10.96094474128482</v>
      </c>
      <c r="F44" t="n">
        <v>-5.819941725769107</v>
      </c>
      <c r="G44" t="n">
        <v>-30.75138887865742</v>
      </c>
      <c r="H44" t="n">
        <v>3.594809228175855</v>
      </c>
      <c r="I44" t="n">
        <v>-4.990485159657077</v>
      </c>
      <c r="J44" t="n">
        <v>-10.70515722963713</v>
      </c>
      <c r="K44" t="n">
        <v>2.302627899105669</v>
      </c>
    </row>
    <row r="45">
      <c r="A45" s="2" t="n">
        <v>44995</v>
      </c>
      <c r="B45" t="n">
        <v>-33.94583409188316</v>
      </c>
      <c r="C45" t="n">
        <v>11.92192879541924</v>
      </c>
      <c r="D45" t="n">
        <v>30.73448637966034</v>
      </c>
      <c r="E45" t="n">
        <v>9.925912158545923</v>
      </c>
      <c r="F45" t="n">
        <v>-7.663360917533824</v>
      </c>
      <c r="G45" t="n">
        <v>-33.54021591397836</v>
      </c>
      <c r="H45" t="n">
        <v>0.5516510623391868</v>
      </c>
      <c r="I45" t="n">
        <v>-5.049539377490286</v>
      </c>
      <c r="J45" t="n">
        <v>-11.80970791395817</v>
      </c>
      <c r="K45" t="n">
        <v>-3.345801065618181</v>
      </c>
    </row>
    <row r="46">
      <c r="A46" s="2" t="n">
        <v>44998</v>
      </c>
      <c r="B46" t="n">
        <v>-31.19085909909285</v>
      </c>
      <c r="C46" t="n">
        <v>9.458773982147139</v>
      </c>
      <c r="D46" t="n">
        <v>31.07666968993601</v>
      </c>
      <c r="E46" t="n">
        <v>10.57801796775462</v>
      </c>
      <c r="F46" t="n">
        <v>-8.747213709913538</v>
      </c>
      <c r="G46" t="n">
        <v>-30.67822817599867</v>
      </c>
      <c r="H46" t="n">
        <v>0.3766102737026822</v>
      </c>
      <c r="I46" t="n">
        <v>-4.436217224906991</v>
      </c>
      <c r="J46" t="n">
        <v>-11.33288982700744</v>
      </c>
      <c r="K46" t="n">
        <v>-2.180813590450237</v>
      </c>
    </row>
    <row r="47">
      <c r="A47" s="2" t="n">
        <v>44999</v>
      </c>
      <c r="B47" t="n">
        <v>-30.89130439684172</v>
      </c>
      <c r="C47" t="n">
        <v>9.2656513006953</v>
      </c>
      <c r="D47" t="n">
        <v>27.86649934344663</v>
      </c>
      <c r="E47" t="n">
        <v>10.47054460139665</v>
      </c>
      <c r="F47" t="n">
        <v>-8.345328917194051</v>
      </c>
      <c r="G47" t="n">
        <v>-30.70731241020924</v>
      </c>
      <c r="H47" t="n">
        <v>2.387463614499929</v>
      </c>
      <c r="I47" t="n">
        <v>-4.601056885776689</v>
      </c>
      <c r="J47" t="n">
        <v>-10.6692836528805</v>
      </c>
      <c r="K47" t="n">
        <v>-2.73603195206471</v>
      </c>
    </row>
    <row r="48">
      <c r="A48" s="2" t="n">
        <v>45000</v>
      </c>
      <c r="B48" t="n">
        <v>-30.97418880067574</v>
      </c>
      <c r="C48" t="n">
        <v>10.7737841090624</v>
      </c>
      <c r="D48" t="n">
        <v>24.86993009718235</v>
      </c>
      <c r="E48" t="n">
        <v>7.668209542871729</v>
      </c>
      <c r="F48" t="n">
        <v>-8.468914195230182</v>
      </c>
      <c r="G48" t="n">
        <v>-29.39917322440593</v>
      </c>
      <c r="H48" t="n">
        <v>2.613037528750684</v>
      </c>
      <c r="I48" t="n">
        <v>-6.583105480037266</v>
      </c>
      <c r="J48" t="n">
        <v>-12.49887610977821</v>
      </c>
      <c r="K48" t="n">
        <v>-4.194378026112822</v>
      </c>
    </row>
    <row r="49">
      <c r="A49" s="2" t="n">
        <v>45001</v>
      </c>
      <c r="B49" t="n">
        <v>-34.05519359772272</v>
      </c>
      <c r="C49" t="n">
        <v>14.34237496372961</v>
      </c>
      <c r="D49" t="n">
        <v>16.32960130256207</v>
      </c>
      <c r="E49" t="n">
        <v>1.958606207630575</v>
      </c>
      <c r="F49" t="n">
        <v>-12.15060199396963</v>
      </c>
      <c r="G49" t="n">
        <v>-30.66289828706989</v>
      </c>
      <c r="H49" t="n">
        <v>-3.318583156656929</v>
      </c>
      <c r="I49" t="n">
        <v>-9.589480330384747</v>
      </c>
      <c r="J49" t="n">
        <v>-14.94318488051144</v>
      </c>
      <c r="K49" t="n">
        <v>-6.009908212736326</v>
      </c>
    </row>
    <row r="50">
      <c r="A50" s="2" t="n">
        <v>45002</v>
      </c>
      <c r="B50" t="n">
        <v>-32.23787787917869</v>
      </c>
      <c r="C50" t="n">
        <v>18.30840632111135</v>
      </c>
      <c r="D50" t="n">
        <v>20.91649552528725</v>
      </c>
      <c r="E50" t="n">
        <v>4.880863619587328</v>
      </c>
      <c r="F50" t="n">
        <v>-10.94201079722989</v>
      </c>
      <c r="G50" t="n">
        <v>-27.25626741274626</v>
      </c>
      <c r="H50" t="n">
        <v>-1.034556454282964</v>
      </c>
      <c r="I50" t="n">
        <v>-5.707599777959982</v>
      </c>
      <c r="J50" t="n">
        <v>-13.05034070996539</v>
      </c>
      <c r="K50" t="n">
        <v>-2.159770985255938</v>
      </c>
    </row>
    <row r="51">
      <c r="A51" s="2" t="n">
        <v>45005</v>
      </c>
      <c r="B51" t="n">
        <v>-30.45321271994633</v>
      </c>
      <c r="C51" t="n">
        <v>19.41630344124821</v>
      </c>
      <c r="D51" t="n">
        <v>24.28572103960924</v>
      </c>
      <c r="E51" t="n">
        <v>7.431233525108238</v>
      </c>
      <c r="F51" t="n">
        <v>-10.34102864585482</v>
      </c>
      <c r="G51" t="n">
        <v>-27.76097114215018</v>
      </c>
      <c r="H51" t="n">
        <v>2.660121793126446</v>
      </c>
      <c r="I51" t="n">
        <v>-3.617344896076347</v>
      </c>
      <c r="J51" t="n">
        <v>-10.72843471694174</v>
      </c>
      <c r="K51" t="n">
        <v>1.129021267009289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20.80268855889842</v>
      </c>
      <c r="E52" t="n">
        <v>4.741901453175212</v>
      </c>
      <c r="F52" t="n">
        <v>-9.782280579487423</v>
      </c>
      <c r="G52" t="n">
        <v>-28.23767539655302</v>
      </c>
      <c r="H52" t="n">
        <v>-0.5907984833908642</v>
      </c>
      <c r="I52" t="n">
        <v>-5.409017992629527</v>
      </c>
      <c r="J52" t="n">
        <v>-12.7427174028342</v>
      </c>
      <c r="K52" t="n">
        <v>-1.79464694430197</v>
      </c>
    </row>
    <row r="53">
      <c r="A53" s="2" t="n">
        <v>45007</v>
      </c>
      <c r="B53" t="n">
        <v>-31.28425056394665</v>
      </c>
      <c r="C53" t="n">
        <v>20.37250606168735</v>
      </c>
      <c r="D53" t="n">
        <v>17.33081602630724</v>
      </c>
      <c r="E53" t="n">
        <v>-0.3483929931454632</v>
      </c>
      <c r="F53" t="n">
        <v>-9.852468542111714</v>
      </c>
      <c r="G53" t="n">
        <v>-28.99547406273376</v>
      </c>
      <c r="H53" t="n">
        <v>-0.6393842888705925</v>
      </c>
      <c r="I53" t="n">
        <v>-8.4301412724478</v>
      </c>
      <c r="J53" t="n">
        <v>-15.25951655969726</v>
      </c>
      <c r="K53" t="n">
        <v>-2.554618163819167</v>
      </c>
    </row>
    <row r="54">
      <c r="A54" s="2" t="n">
        <v>45008</v>
      </c>
      <c r="B54" t="n">
        <v>-31.78102531781989</v>
      </c>
      <c r="C54" t="n">
        <v>20.79362182180413</v>
      </c>
      <c r="D54" t="n">
        <v>14.80592147274591</v>
      </c>
      <c r="E54" t="n">
        <v>1.047200416478411</v>
      </c>
      <c r="F54" t="n">
        <v>-10.27499814734528</v>
      </c>
      <c r="G54" t="n">
        <v>-32.97029476716015</v>
      </c>
      <c r="H54" t="n">
        <v>-1.601509059025341</v>
      </c>
      <c r="I54" t="n">
        <v>-8.777689452474979</v>
      </c>
      <c r="J54" t="n">
        <v>-15.14610613594709</v>
      </c>
      <c r="K54" t="n">
        <v>-12.37107099039639</v>
      </c>
    </row>
    <row r="55">
      <c r="A55" s="2" t="n">
        <v>45009</v>
      </c>
      <c r="B55" t="n">
        <v>-33.95190060395807</v>
      </c>
      <c r="C55" t="n">
        <v>21.24560972139582</v>
      </c>
      <c r="D55" t="n">
        <v>8.818934825711967</v>
      </c>
      <c r="E55" t="n">
        <v>-2.638101334904963</v>
      </c>
      <c r="F55" t="n">
        <v>-11.00515071726866</v>
      </c>
      <c r="G55" t="n">
        <v>-32.81533141841682</v>
      </c>
      <c r="H55" t="n">
        <v>-3.970738052751899</v>
      </c>
      <c r="I55" t="n">
        <v>-11.55440960056462</v>
      </c>
      <c r="J55" t="n">
        <v>-17.35078115656835</v>
      </c>
      <c r="K55" t="n">
        <v>-13.7183716492959</v>
      </c>
    </row>
    <row r="56">
      <c r="A56" s="2" t="n">
        <v>45012</v>
      </c>
      <c r="B56" t="n">
        <v>-35.32308868874395</v>
      </c>
      <c r="C56" t="n">
        <v>24.29136687975748</v>
      </c>
      <c r="D56" t="n">
        <v>6.090616867095111</v>
      </c>
      <c r="E56" t="n">
        <v>-3.576380993919215</v>
      </c>
      <c r="F56" t="n">
        <v>-17.01916617674496</v>
      </c>
      <c r="G56" t="n">
        <v>-33.72246195775608</v>
      </c>
      <c r="H56" t="n">
        <v>-4.466210573111685</v>
      </c>
      <c r="I56" t="n">
        <v>-15.83471203557599</v>
      </c>
      <c r="J56" t="n">
        <v>-18.99318757884562</v>
      </c>
      <c r="K56" t="n">
        <v>-13.74083834142411</v>
      </c>
    </row>
    <row r="57">
      <c r="A57" s="2" t="n">
        <v>45013</v>
      </c>
      <c r="B57" t="n">
        <v>-36.2482871813863</v>
      </c>
      <c r="C57" t="n">
        <v>24.15806950119041</v>
      </c>
      <c r="D57" t="n">
        <v>3.52770437626917</v>
      </c>
      <c r="E57" t="n">
        <v>-4.853360590857481</v>
      </c>
      <c r="F57" t="n">
        <v>-17.03119251435019</v>
      </c>
      <c r="G57" t="n">
        <v>-34.61569902485174</v>
      </c>
      <c r="H57" t="n">
        <v>-8.628187844118996</v>
      </c>
      <c r="I57" t="n">
        <v>-16.97408143297582</v>
      </c>
      <c r="J57" t="n">
        <v>-20.00972132740664</v>
      </c>
      <c r="K57" t="n">
        <v>-13.7938539707256</v>
      </c>
    </row>
    <row r="58">
      <c r="A58" s="2" t="n">
        <v>45014</v>
      </c>
      <c r="B58" t="n">
        <v>-35.3283915007022</v>
      </c>
      <c r="C58" t="n">
        <v>22.69858339400581</v>
      </c>
      <c r="D58" t="n">
        <v>3.642657888342704</v>
      </c>
      <c r="E58" t="n">
        <v>-2.976693900501715</v>
      </c>
      <c r="F58" t="n">
        <v>-17.88000624889499</v>
      </c>
      <c r="G58" t="n">
        <v>-32.53931599419933</v>
      </c>
      <c r="H58" t="n">
        <v>-5.749341476869107</v>
      </c>
      <c r="I58" t="n">
        <v>-14.43540078992731</v>
      </c>
      <c r="J58" t="n">
        <v>-18.45086224725442</v>
      </c>
      <c r="K58" t="n">
        <v>-11.30691549902805</v>
      </c>
    </row>
    <row r="59">
      <c r="A59" s="2" t="n">
        <v>45016</v>
      </c>
      <c r="B59" t="n">
        <v>-35.08917595645497</v>
      </c>
      <c r="C59" t="n">
        <v>20.69069703142052</v>
      </c>
      <c r="D59" t="n">
        <v>5.567998769710836</v>
      </c>
      <c r="E59" t="n">
        <v>-2.840454899212308</v>
      </c>
      <c r="F59" t="n">
        <v>-20.42677518961894</v>
      </c>
      <c r="G59" t="n">
        <v>-32.00501491648012</v>
      </c>
      <c r="H59" t="n">
        <v>-7.106955879982547</v>
      </c>
      <c r="I59" t="n">
        <v>-13.63606862580533</v>
      </c>
      <c r="J59" t="n">
        <v>-17.74241804537907</v>
      </c>
      <c r="K59" t="n">
        <v>-14.20050448364467</v>
      </c>
    </row>
    <row r="60">
      <c r="A60" s="2" t="n">
        <v>45019</v>
      </c>
      <c r="B60" t="n">
        <v>-35.64988664154435</v>
      </c>
      <c r="C60" t="n">
        <v>22.74548498447535</v>
      </c>
      <c r="D60" t="n">
        <v>2.183584063147026</v>
      </c>
      <c r="E60" t="n">
        <v>-6.714486039981072</v>
      </c>
      <c r="F60" t="n">
        <v>-21.13471030481363</v>
      </c>
      <c r="G60" t="n">
        <v>-30.16887820414892</v>
      </c>
      <c r="H60" t="n">
        <v>-5.772360150257915</v>
      </c>
      <c r="I60" t="n">
        <v>-11.55728244364783</v>
      </c>
      <c r="J60" t="n">
        <v>-17.79327223125765</v>
      </c>
      <c r="K60" t="n">
        <v>-11.05898584175428</v>
      </c>
    </row>
    <row r="61">
      <c r="A61" s="2" t="n">
        <v>45021</v>
      </c>
      <c r="B61" t="n">
        <v>-32.14418760784981</v>
      </c>
      <c r="C61" t="n">
        <v>25.28675680042847</v>
      </c>
      <c r="D61" t="n">
        <v>5.007079196066111</v>
      </c>
      <c r="E61" t="n">
        <v>-1.363816376804783</v>
      </c>
      <c r="F61" t="n">
        <v>-18.37236935861747</v>
      </c>
      <c r="G61" t="n">
        <v>-28.20589096040104</v>
      </c>
      <c r="H61" t="n">
        <v>-5.781046749385988</v>
      </c>
      <c r="I61" t="n">
        <v>-11.99402320551036</v>
      </c>
      <c r="J61" t="n">
        <v>-15.51723659814395</v>
      </c>
      <c r="K61" t="n">
        <v>-7.212156145703852</v>
      </c>
    </row>
    <row r="62">
      <c r="A62" s="2" t="n">
        <v>45022</v>
      </c>
      <c r="B62" t="n">
        <v>-28.18840496159866</v>
      </c>
      <c r="C62" t="n">
        <v>28.0137640630483</v>
      </c>
      <c r="D62" t="n">
        <v>2.62433615951887</v>
      </c>
      <c r="E62" t="n">
        <v>-3.93845567511687</v>
      </c>
      <c r="F62" t="n">
        <v>-17.10342673062687</v>
      </c>
      <c r="G62" t="n">
        <v>-30.75995441855925</v>
      </c>
      <c r="H62" t="n">
        <v>-8.21893056556371</v>
      </c>
      <c r="I62" t="n">
        <v>-13.13167348284873</v>
      </c>
      <c r="J62" t="n">
        <v>-15.8654416227604</v>
      </c>
      <c r="K62" t="n">
        <v>-5.710649734357343</v>
      </c>
    </row>
    <row r="63">
      <c r="A63" s="2" t="n">
        <v>45026</v>
      </c>
      <c r="B63" t="n">
        <v>-27.21756158283953</v>
      </c>
      <c r="C63" t="n">
        <v>24.41846240974874</v>
      </c>
      <c r="D63" t="n">
        <v>3.995070789509358</v>
      </c>
      <c r="E63" t="n">
        <v>-3.062802864522807</v>
      </c>
      <c r="F63" t="n">
        <v>-19.11917242564266</v>
      </c>
      <c r="G63" t="n">
        <v>-30.16065889341689</v>
      </c>
      <c r="H63" t="n">
        <v>-10.54425808177255</v>
      </c>
      <c r="I63" t="n">
        <v>-15.83582179553951</v>
      </c>
      <c r="J63" t="n">
        <v>-16.01772166200263</v>
      </c>
      <c r="K63" t="n">
        <v>-7.41193988197052</v>
      </c>
    </row>
    <row r="64">
      <c r="A64" s="2" t="n">
        <v>45027</v>
      </c>
      <c r="B64" t="n">
        <v>-28.27577235164246</v>
      </c>
      <c r="C64" t="n">
        <v>22.44002661611664</v>
      </c>
      <c r="D64" t="n">
        <v>3.300806833503422</v>
      </c>
      <c r="E64" t="n">
        <v>0.4025826220371398</v>
      </c>
      <c r="F64" t="n">
        <v>-19.50354755442908</v>
      </c>
      <c r="G64" t="n">
        <v>-31.68955550557176</v>
      </c>
      <c r="H64" t="n">
        <v>-10.51474183563668</v>
      </c>
      <c r="I64" t="n">
        <v>-19.19764083027588</v>
      </c>
      <c r="J64" t="n">
        <v>-15.52772070266722</v>
      </c>
      <c r="K64" t="n">
        <v>-9.908693170256534</v>
      </c>
    </row>
    <row r="65">
      <c r="A65" s="2" t="n">
        <v>45028</v>
      </c>
      <c r="B65" t="n">
        <v>-28.17912674332823</v>
      </c>
      <c r="C65" t="n">
        <v>20.03055667438325</v>
      </c>
      <c r="D65" t="n">
        <v>2.940998112626048</v>
      </c>
      <c r="E65" t="n">
        <v>0.9534879343035652</v>
      </c>
      <c r="F65" t="n">
        <v>-18.97083023497999</v>
      </c>
      <c r="G65" t="n">
        <v>-31.66862700367412</v>
      </c>
      <c r="H65" t="n">
        <v>-9.718676045590458</v>
      </c>
      <c r="I65" t="n">
        <v>-18.45448106252434</v>
      </c>
      <c r="J65" t="n">
        <v>-15.67696018246567</v>
      </c>
      <c r="K65" t="n">
        <v>-8.413164203947666</v>
      </c>
    </row>
    <row r="66">
      <c r="A66" s="2" t="n">
        <v>45029</v>
      </c>
      <c r="B66" t="n">
        <v>-26.72324908989672</v>
      </c>
      <c r="C66" t="n">
        <v>22.29999348464153</v>
      </c>
      <c r="D66" t="n">
        <v>0.3312054183658431</v>
      </c>
      <c r="E66" t="n">
        <v>0.7482589626216285</v>
      </c>
      <c r="F66" t="n">
        <v>-17.92394443531252</v>
      </c>
      <c r="G66" t="n">
        <v>-34.84088518744793</v>
      </c>
      <c r="H66" t="n">
        <v>-13.10288114386169</v>
      </c>
      <c r="I66" t="n">
        <v>-23.04502559258439</v>
      </c>
      <c r="J66" t="n">
        <v>-17.34404287050587</v>
      </c>
      <c r="K66" t="n">
        <v>-11.28148214804769</v>
      </c>
    </row>
    <row r="67">
      <c r="A67" s="2" t="n">
        <v>45033</v>
      </c>
      <c r="B67" t="n">
        <v>-24.72691043505933</v>
      </c>
      <c r="C67" t="n">
        <v>20.52874700780691</v>
      </c>
      <c r="D67" t="n">
        <v>2.392951751215833</v>
      </c>
      <c r="E67" t="n">
        <v>2.119992481207644</v>
      </c>
      <c r="F67" t="n">
        <v>-15.61882624517651</v>
      </c>
      <c r="G67" t="n">
        <v>-30.39587156817317</v>
      </c>
      <c r="H67" t="n">
        <v>-12.19521713308056</v>
      </c>
      <c r="I67" t="n">
        <v>-21.34068401070128</v>
      </c>
      <c r="J67" t="n">
        <v>-16.31583105162181</v>
      </c>
      <c r="K67" t="n">
        <v>-8.721435259030386</v>
      </c>
    </row>
    <row r="68">
      <c r="A68" s="2" t="n">
        <v>45034</v>
      </c>
      <c r="B68" t="n">
        <v>-25.13824860535855</v>
      </c>
      <c r="C68" t="n">
        <v>21.72387611496791</v>
      </c>
      <c r="D68" t="n">
        <v>1.125989623213486</v>
      </c>
      <c r="E68" t="n">
        <v>-1.985528832671168</v>
      </c>
      <c r="F68" t="n">
        <v>-15.22846882106968</v>
      </c>
      <c r="G68" t="n">
        <v>-30.6222151360374</v>
      </c>
      <c r="H68" t="n">
        <v>-13.4781350886713</v>
      </c>
      <c r="I68" t="n">
        <v>-22.61740178108148</v>
      </c>
      <c r="J68" t="n">
        <v>-17.26714724389461</v>
      </c>
      <c r="K68" t="n">
        <v>-9.545524913596804</v>
      </c>
    </row>
    <row r="69">
      <c r="A69" s="2" t="n">
        <v>45035</v>
      </c>
      <c r="B69" t="n">
        <v>-24.17419529407383</v>
      </c>
      <c r="C69" t="n">
        <v>18.72224839136256</v>
      </c>
      <c r="D69" t="n">
        <v>1.986886957689693</v>
      </c>
      <c r="E69" t="n">
        <v>-2.961947655295283</v>
      </c>
      <c r="F69" t="n">
        <v>-16.92513774882103</v>
      </c>
      <c r="G69" t="n">
        <v>-28.14269979074695</v>
      </c>
      <c r="H69" t="n">
        <v>-12.43157993517171</v>
      </c>
      <c r="I69" t="n">
        <v>-21.61687137610956</v>
      </c>
      <c r="J69" t="n">
        <v>-16.09614553413164</v>
      </c>
      <c r="K69" t="n">
        <v>-10.46487931375981</v>
      </c>
    </row>
    <row r="70">
      <c r="A70" s="2" t="n">
        <v>45036</v>
      </c>
      <c r="B70" t="n">
        <v>-20.01610480486399</v>
      </c>
      <c r="C70" t="n">
        <v>22.74424862517592</v>
      </c>
      <c r="D70" t="n">
        <v>5.198561942366431</v>
      </c>
      <c r="E70" t="n">
        <v>-2.378936057454351</v>
      </c>
      <c r="F70" t="n">
        <v>-13.99965531592678</v>
      </c>
      <c r="G70" t="n">
        <v>-26.29009042412156</v>
      </c>
      <c r="H70" t="n">
        <v>-11.10933706090963</v>
      </c>
      <c r="I70" t="n">
        <v>-19.70777124713606</v>
      </c>
      <c r="J70" t="n">
        <v>-13.78325421566289</v>
      </c>
      <c r="K70" t="n">
        <v>-6.660535673200163</v>
      </c>
    </row>
    <row r="71">
      <c r="A71" s="2" t="n">
        <v>45037</v>
      </c>
      <c r="B71" t="n">
        <v>-22.04410282514164</v>
      </c>
      <c r="C71" t="n">
        <v>17.46280258690636</v>
      </c>
      <c r="D71" t="n">
        <v>4.221131418234969</v>
      </c>
      <c r="E71" t="n">
        <v>-4.402857243655345</v>
      </c>
      <c r="F71" t="n">
        <v>-15.067072474982</v>
      </c>
      <c r="G71" t="n">
        <v>-27.17998299457558</v>
      </c>
      <c r="H71" t="n">
        <v>-11.90662702881277</v>
      </c>
      <c r="I71" t="n">
        <v>-20.10575653171333</v>
      </c>
      <c r="J71" t="n">
        <v>-15.21195828687948</v>
      </c>
      <c r="K71" t="n">
        <v>-9.521364841491931</v>
      </c>
    </row>
    <row r="72">
      <c r="A72" s="2" t="n">
        <v>45040</v>
      </c>
      <c r="B72" t="n">
        <v>-20.83543415413053</v>
      </c>
      <c r="C72" t="n">
        <v>18.05086073558468</v>
      </c>
      <c r="D72" t="n">
        <v>4.743507459322016</v>
      </c>
      <c r="E72" t="n">
        <v>-3.287317765018005</v>
      </c>
      <c r="F72" t="n">
        <v>-14.25485225796231</v>
      </c>
      <c r="G72" t="n">
        <v>-26.61144385289017</v>
      </c>
      <c r="H72" t="n">
        <v>-12.24695921957401</v>
      </c>
      <c r="I72" t="n">
        <v>-18.76059252670235</v>
      </c>
      <c r="J72" t="n">
        <v>-16.1775001759053</v>
      </c>
      <c r="K72" t="n">
        <v>-9.661696333622205</v>
      </c>
    </row>
    <row r="73">
      <c r="A73" s="2" t="n">
        <v>45041</v>
      </c>
      <c r="B73" t="n">
        <v>-19.79619127252528</v>
      </c>
      <c r="C73" t="n">
        <v>18.35211600819378</v>
      </c>
      <c r="D73" t="n">
        <v>4.438762752243175</v>
      </c>
      <c r="E73" t="n">
        <v>0.134246308032937</v>
      </c>
      <c r="F73" t="n">
        <v>-15.68075333920948</v>
      </c>
      <c r="G73" t="n">
        <v>-27.17292277427752</v>
      </c>
      <c r="H73" t="n">
        <v>-13.57373943795621</v>
      </c>
      <c r="I73" t="n">
        <v>-17.91322269326001</v>
      </c>
      <c r="J73" t="n">
        <v>-14.95070756690949</v>
      </c>
      <c r="K73" t="n">
        <v>-9.25676337486524</v>
      </c>
    </row>
    <row r="74">
      <c r="A74" s="2" t="n">
        <v>45042</v>
      </c>
      <c r="B74" t="n">
        <v>-21.34013094368541</v>
      </c>
      <c r="C74" t="n">
        <v>14.96847652363043</v>
      </c>
      <c r="D74" t="n">
        <v>2.891671198210566</v>
      </c>
      <c r="E74" t="n">
        <v>0.9412173731649487</v>
      </c>
      <c r="F74" t="n">
        <v>-12.1749375927809</v>
      </c>
      <c r="G74" t="n">
        <v>-26.46836959152763</v>
      </c>
      <c r="H74" t="n">
        <v>-14.25716551311813</v>
      </c>
      <c r="I74" t="n">
        <v>-16.90846434872003</v>
      </c>
      <c r="J74" t="n">
        <v>-14.31189095840607</v>
      </c>
      <c r="K74" t="n">
        <v>-8.866437070075239</v>
      </c>
    </row>
    <row r="75">
      <c r="A75" s="2" t="n">
        <v>45043</v>
      </c>
      <c r="B75" t="n">
        <v>-19.52774088021091</v>
      </c>
      <c r="C75" t="n">
        <v>13.13872367272113</v>
      </c>
      <c r="D75" t="n">
        <v>7.655526699330717</v>
      </c>
      <c r="E75" t="n">
        <v>2.795063245378837</v>
      </c>
      <c r="F75" t="n">
        <v>-12.00532406294938</v>
      </c>
      <c r="G75" t="n">
        <v>-26.72219894514205</v>
      </c>
      <c r="H75" t="n">
        <v>-14.11331550286992</v>
      </c>
      <c r="I75" t="n">
        <v>-17.36987822844115</v>
      </c>
      <c r="J75" t="n">
        <v>-12.86813352189633</v>
      </c>
      <c r="K75" t="n">
        <v>-9.553303235709553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8.871094002088341</v>
      </c>
      <c r="E76" t="n">
        <v>3.360684996847185</v>
      </c>
      <c r="F76" t="n">
        <v>-10.67465965986486</v>
      </c>
      <c r="G76" t="n">
        <v>-23.38814356015775</v>
      </c>
      <c r="H76" t="n">
        <v>-12.624336925862</v>
      </c>
      <c r="I76" t="n">
        <v>-14.85337873447035</v>
      </c>
      <c r="J76" t="n">
        <v>-10.94286336157355</v>
      </c>
      <c r="K76" t="n">
        <v>-6.474866603323848</v>
      </c>
    </row>
    <row r="77">
      <c r="A77" s="2" t="n">
        <v>45048</v>
      </c>
      <c r="B77" t="n">
        <v>-9.133766253127728</v>
      </c>
      <c r="C77" t="n">
        <v>24.51879996623483</v>
      </c>
      <c r="D77" t="n">
        <v>13.17164345386212</v>
      </c>
      <c r="E77" t="n">
        <v>6.287626906548072</v>
      </c>
      <c r="F77" t="n">
        <v>-7.676248987398992</v>
      </c>
      <c r="G77" t="n">
        <v>-19.12996755897084</v>
      </c>
      <c r="H77" t="n">
        <v>-7.083402426324758</v>
      </c>
      <c r="I77" t="n">
        <v>-8.821089842944474</v>
      </c>
      <c r="J77" t="n">
        <v>-4.739011357469202</v>
      </c>
      <c r="K77" t="n">
        <v>-2.682517919402672</v>
      </c>
    </row>
    <row r="78">
      <c r="A78" s="2" t="n">
        <v>45049</v>
      </c>
      <c r="B78" t="n">
        <v>-9.543658402174248</v>
      </c>
      <c r="C78" t="n">
        <v>24.14449927023001</v>
      </c>
      <c r="D78" t="n">
        <v>12.60400582204038</v>
      </c>
      <c r="E78" t="n">
        <v>4.698047952585238</v>
      </c>
      <c r="F78" t="n">
        <v>-7.850832707934052</v>
      </c>
      <c r="G78" t="n">
        <v>-20.59906975215553</v>
      </c>
      <c r="H78" t="n">
        <v>-7.758440479893425</v>
      </c>
      <c r="I78" t="n">
        <v>-9.537353964645678</v>
      </c>
      <c r="J78" t="n">
        <v>-6.274834137865448</v>
      </c>
      <c r="K78" t="n">
        <v>-5.892576213214539</v>
      </c>
    </row>
    <row r="79">
      <c r="A79" s="2" t="n">
        <v>45050</v>
      </c>
      <c r="B79" t="n">
        <v>-8.676378144474572</v>
      </c>
      <c r="C79" t="n">
        <v>25.33602846785874</v>
      </c>
      <c r="D79" t="n">
        <v>10.73815503931941</v>
      </c>
      <c r="E79" t="n">
        <v>5.679357578351207</v>
      </c>
      <c r="F79" t="n">
        <v>-5.943986206995922</v>
      </c>
      <c r="G79" t="n">
        <v>-18.65509037621553</v>
      </c>
      <c r="H79" t="n">
        <v>-6.575357530682413</v>
      </c>
      <c r="I79" t="n">
        <v>-8.063165935251204</v>
      </c>
      <c r="J79" t="n">
        <v>-6.118357086648285</v>
      </c>
      <c r="K79" t="n">
        <v>-6.165759260732761</v>
      </c>
    </row>
    <row r="80">
      <c r="A80" s="2" t="n">
        <v>45051</v>
      </c>
      <c r="B80" t="n">
        <v>-10.30842395834114</v>
      </c>
      <c r="C80" t="n">
        <v>23.55460804026315</v>
      </c>
      <c r="D80" t="n">
        <v>7.429714295958401</v>
      </c>
      <c r="E80" t="n">
        <v>3.690846264034597</v>
      </c>
      <c r="F80" t="n">
        <v>-8.389577909131695</v>
      </c>
      <c r="G80" t="n">
        <v>-21.18638560328306</v>
      </c>
      <c r="H80" t="n">
        <v>-10.60277173649076</v>
      </c>
      <c r="I80" t="n">
        <v>-11.82578919096553</v>
      </c>
      <c r="J80" t="n">
        <v>-9.178159770640558</v>
      </c>
      <c r="K80" t="n">
        <v>-7.104490896980254</v>
      </c>
    </row>
    <row r="81">
      <c r="A81" s="2" t="n">
        <v>45054</v>
      </c>
      <c r="B81" t="n">
        <v>-6.944568445446042</v>
      </c>
      <c r="C81" t="n">
        <v>24.19285772737891</v>
      </c>
      <c r="D81" t="n">
        <v>10.29718853048844</v>
      </c>
      <c r="E81" t="n">
        <v>3.890942198354796</v>
      </c>
      <c r="F81" t="n">
        <v>-7.251736065307957</v>
      </c>
      <c r="G81" t="n">
        <v>-16.88339236525205</v>
      </c>
      <c r="H81" t="n">
        <v>-9.266842507305862</v>
      </c>
      <c r="I81" t="n">
        <v>-9.144421964143612</v>
      </c>
      <c r="J81" t="n">
        <v>-9.16070506679667</v>
      </c>
      <c r="K81" t="n">
        <v>-4.853806597023047</v>
      </c>
    </row>
    <row r="82">
      <c r="A82" s="2" t="n">
        <v>45055</v>
      </c>
      <c r="B82" t="n">
        <v>-8.259906992106314</v>
      </c>
      <c r="C82" t="n">
        <v>23.93179295549046</v>
      </c>
      <c r="D82" t="n">
        <v>10.79769773032364</v>
      </c>
      <c r="E82" t="n">
        <v>2.054738272500933</v>
      </c>
      <c r="F82" t="n">
        <v>-6.686487514283268</v>
      </c>
      <c r="G82" t="n">
        <v>-17.3766769285947</v>
      </c>
      <c r="H82" t="n">
        <v>-8.217001280848491</v>
      </c>
      <c r="I82" t="n">
        <v>-9.345906924235358</v>
      </c>
      <c r="J82" t="n">
        <v>-10.85447396439523</v>
      </c>
      <c r="K82" t="n">
        <v>-3.150036978110593</v>
      </c>
    </row>
    <row r="83">
      <c r="A83" s="2" t="n">
        <v>45056</v>
      </c>
      <c r="B83" t="n">
        <v>-4.591524722403229</v>
      </c>
      <c r="C83" t="n">
        <v>26.91495784089699</v>
      </c>
      <c r="D83" t="n">
        <v>12.89940209258678</v>
      </c>
      <c r="E83" t="n">
        <v>4.944416034882337</v>
      </c>
      <c r="F83" t="n">
        <v>-6.808259669209427</v>
      </c>
      <c r="G83" t="n">
        <v>-12.65490281165226</v>
      </c>
      <c r="H83" t="n">
        <v>-6.821315782007742</v>
      </c>
      <c r="I83" t="n">
        <v>-7.709221193783867</v>
      </c>
      <c r="J83" t="n">
        <v>-8.712803272010261</v>
      </c>
      <c r="K83" t="n">
        <v>0.7074006058847004</v>
      </c>
    </row>
    <row r="84">
      <c r="A84" s="2" t="n">
        <v>45057</v>
      </c>
      <c r="B84" t="n">
        <v>-7.991748356609474</v>
      </c>
      <c r="C84" t="n">
        <v>28.64814934373019</v>
      </c>
      <c r="D84" t="n">
        <v>11.73605936262792</v>
      </c>
      <c r="E84" t="n">
        <v>3.505065230161608</v>
      </c>
      <c r="F84" t="n">
        <v>-5.546963073175915</v>
      </c>
      <c r="G84" t="n">
        <v>-12.68866805187662</v>
      </c>
      <c r="H84" t="n">
        <v>-7.542698462017339</v>
      </c>
      <c r="I84" t="n">
        <v>-6.807411231476046</v>
      </c>
      <c r="J84" t="n">
        <v>-10.91505936652423</v>
      </c>
      <c r="K84" t="n">
        <v>-3.306786763046654</v>
      </c>
    </row>
    <row r="85">
      <c r="A85" s="2" t="n">
        <v>45058</v>
      </c>
      <c r="B85" t="n">
        <v>-7.952129899754024</v>
      </c>
      <c r="C85" t="n">
        <v>29.86323861807156</v>
      </c>
      <c r="D85" t="n">
        <v>14.49436803734006</v>
      </c>
      <c r="E85" t="n">
        <v>4.919095627196679</v>
      </c>
      <c r="F85" t="n">
        <v>-4.711937229134189</v>
      </c>
      <c r="G85" t="n">
        <v>-11.66210006589873</v>
      </c>
      <c r="H85" t="n">
        <v>-5.929357014734061</v>
      </c>
      <c r="I85" t="n">
        <v>-3.671481339248261</v>
      </c>
      <c r="J85" t="n">
        <v>-12.35474032672146</v>
      </c>
      <c r="K85" t="n">
        <v>-2.000552983565651</v>
      </c>
    </row>
    <row r="86">
      <c r="A86" s="2" t="n">
        <v>45061</v>
      </c>
      <c r="B86" t="n">
        <v>-6.672585658930985</v>
      </c>
      <c r="C86" t="n">
        <v>27.80911826797825</v>
      </c>
      <c r="D86" t="n">
        <v>16.24281132341363</v>
      </c>
      <c r="E86" t="n">
        <v>7.223551756093927</v>
      </c>
      <c r="F86" t="n">
        <v>-3.501488276714249</v>
      </c>
      <c r="G86" t="n">
        <v>-8.921570111348021</v>
      </c>
      <c r="H86" t="n">
        <v>-3.186286885772482</v>
      </c>
      <c r="I86" t="n">
        <v>-0.05617380947591233</v>
      </c>
      <c r="J86" t="n">
        <v>-9.353991822985364</v>
      </c>
      <c r="K86" t="n">
        <v>1.619873354636336</v>
      </c>
    </row>
    <row r="87">
      <c r="A87" s="2" t="n">
        <v>45062</v>
      </c>
      <c r="B87" t="n">
        <v>-1.599736942031715</v>
      </c>
      <c r="C87" t="n">
        <v>31.6092692895557</v>
      </c>
      <c r="D87" t="n">
        <v>21.25967442610737</v>
      </c>
      <c r="E87" t="n">
        <v>12.26785425504124</v>
      </c>
      <c r="F87" t="n">
        <v>-0.0869813760736915</v>
      </c>
      <c r="G87" t="n">
        <v>-3.231448257280256</v>
      </c>
      <c r="H87" t="n">
        <v>2.104302978323047</v>
      </c>
      <c r="I87" t="n">
        <v>4.211764107649096</v>
      </c>
      <c r="J87" t="n">
        <v>-2.828339428376303</v>
      </c>
      <c r="K87" t="n">
        <v>8.759892524205192</v>
      </c>
    </row>
    <row r="88">
      <c r="A88" s="2" t="n">
        <v>45063</v>
      </c>
      <c r="B88" t="n">
        <v>-2.629398985765785</v>
      </c>
      <c r="C88" t="n">
        <v>34.83630321101321</v>
      </c>
      <c r="D88" t="n">
        <v>12.62548492551494</v>
      </c>
      <c r="E88" t="n">
        <v>10.42115795503924</v>
      </c>
      <c r="F88" t="n">
        <v>-0.1022076985750298</v>
      </c>
      <c r="G88" t="n">
        <v>-4.449120336012125</v>
      </c>
      <c r="H88" t="n">
        <v>-0.06707656533271322</v>
      </c>
      <c r="I88" t="n">
        <v>2.967998954862949</v>
      </c>
      <c r="J88" t="n">
        <v>-4.160822087023808</v>
      </c>
      <c r="K88" t="n">
        <v>10.08740384026321</v>
      </c>
    </row>
    <row r="89">
      <c r="A89" s="2" t="n">
        <v>45064</v>
      </c>
      <c r="B89" t="n">
        <v>1.078836689594875</v>
      </c>
      <c r="C89" t="n">
        <v>38.30483167959628</v>
      </c>
      <c r="D89" t="n">
        <v>14.13758831388559</v>
      </c>
      <c r="E89" t="n">
        <v>14.185968443717</v>
      </c>
      <c r="F89" t="n">
        <v>1.513797296855279</v>
      </c>
      <c r="G89" t="n">
        <v>-3.165999034004441</v>
      </c>
      <c r="H89" t="n">
        <v>2.367020724867697</v>
      </c>
      <c r="I89" t="n">
        <v>6.599545938423468</v>
      </c>
      <c r="J89" t="n">
        <v>-0.7993602395159893</v>
      </c>
      <c r="K89" t="n">
        <v>13.80087408592787</v>
      </c>
    </row>
    <row r="90">
      <c r="A90" s="2" t="n">
        <v>45065</v>
      </c>
      <c r="B90" t="n">
        <v>5.794020748804218</v>
      </c>
      <c r="C90" t="n">
        <v>38.20850000573712</v>
      </c>
      <c r="D90" t="n">
        <v>15.7163962671083</v>
      </c>
      <c r="E90" t="n">
        <v>19.12556874416711</v>
      </c>
      <c r="F90" t="n">
        <v>4.618064072261796</v>
      </c>
      <c r="G90" t="n">
        <v>-3.480749147992623</v>
      </c>
      <c r="H90" t="n">
        <v>4.33461874659784</v>
      </c>
      <c r="I90" t="n">
        <v>7.54660952591979</v>
      </c>
      <c r="J90" t="n">
        <v>0.5440943444189328</v>
      </c>
      <c r="K90" t="n">
        <v>23.58637875558856</v>
      </c>
    </row>
    <row r="91">
      <c r="A91" s="2" t="n">
        <v>45068</v>
      </c>
      <c r="B91" t="n">
        <v>5.240953246195135</v>
      </c>
      <c r="C91" t="n">
        <v>39.49290972435182</v>
      </c>
      <c r="D91" t="n">
        <v>14.12385137631413</v>
      </c>
      <c r="E91" t="n">
        <v>20.59964212882808</v>
      </c>
      <c r="F91" t="n">
        <v>3.516593407619339</v>
      </c>
      <c r="G91" t="n">
        <v>-4.413263909812382</v>
      </c>
      <c r="H91" t="n">
        <v>2.52261401944962</v>
      </c>
      <c r="I91" t="n">
        <v>4.913069847264895</v>
      </c>
      <c r="J91" t="n">
        <v>0.2861627525500676</v>
      </c>
      <c r="K91" t="n">
        <v>28.5425021252135</v>
      </c>
    </row>
    <row r="92">
      <c r="A92" s="2" t="n">
        <v>45069</v>
      </c>
      <c r="B92" t="n">
        <v>-3.346552562296878</v>
      </c>
      <c r="C92" t="n">
        <v>33.50983570703852</v>
      </c>
      <c r="D92" t="n">
        <v>8.159268979590074</v>
      </c>
      <c r="E92" t="n">
        <v>13.08813953702439</v>
      </c>
      <c r="F92" t="n">
        <v>0.8540157546701455</v>
      </c>
      <c r="G92" t="n">
        <v>-11.45613575788281</v>
      </c>
      <c r="H92" t="n">
        <v>-1.158654824585947</v>
      </c>
      <c r="I92" t="n">
        <v>0.5018739544892403</v>
      </c>
      <c r="J92" t="n">
        <v>-6.369865491197602</v>
      </c>
      <c r="K92" t="n">
        <v>15.32750162029781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6.266780796985838</v>
      </c>
      <c r="E93" t="n">
        <v>13.70034105810851</v>
      </c>
      <c r="F93" t="n">
        <v>-2.836361063470583</v>
      </c>
      <c r="G93" t="n">
        <v>-12.15537619327061</v>
      </c>
      <c r="H93" t="n">
        <v>-0.9047920311659352</v>
      </c>
      <c r="I93" t="n">
        <v>1.685391292378302</v>
      </c>
      <c r="J93" t="n">
        <v>-6.056720418077688</v>
      </c>
      <c r="K93" t="n">
        <v>16.96459981845237</v>
      </c>
    </row>
    <row r="94">
      <c r="A94" s="2" t="n">
        <v>45071</v>
      </c>
      <c r="B94" t="n">
        <v>-2.168379378536245</v>
      </c>
      <c r="C94" t="n">
        <v>36.23125481254345</v>
      </c>
      <c r="D94" t="n">
        <v>11.33516989665471</v>
      </c>
      <c r="E94" t="n">
        <v>19.65612796705532</v>
      </c>
      <c r="F94" t="n">
        <v>0.238538814717737</v>
      </c>
      <c r="G94" t="n">
        <v>-9.052772901708927</v>
      </c>
      <c r="H94" t="n">
        <v>0.06063537370655236</v>
      </c>
      <c r="I94" t="n">
        <v>6.939101933066238</v>
      </c>
      <c r="J94" t="n">
        <v>-1.521471208573855</v>
      </c>
      <c r="K94" t="n">
        <v>25.10821720305641</v>
      </c>
    </row>
    <row r="95">
      <c r="A95" s="2" t="n">
        <v>45072</v>
      </c>
      <c r="B95" t="n">
        <v>-2.739889190827005</v>
      </c>
      <c r="C95" t="n">
        <v>32.73109542750141</v>
      </c>
      <c r="D95" t="n">
        <v>9.183822140749109</v>
      </c>
      <c r="E95" t="n">
        <v>14.62242210618894</v>
      </c>
      <c r="F95" t="n">
        <v>-1.353434322432256</v>
      </c>
      <c r="G95" t="n">
        <v>-9.017070547510009</v>
      </c>
      <c r="H95" t="n">
        <v>-2.258861562415826</v>
      </c>
      <c r="I95" t="n">
        <v>3.143056839795655</v>
      </c>
      <c r="J95" t="n">
        <v>-4.201849356667298</v>
      </c>
      <c r="K95" t="n">
        <v>21.54614184054111</v>
      </c>
    </row>
    <row r="96">
      <c r="A96" s="2" t="n">
        <v>45075</v>
      </c>
      <c r="B96" t="n">
        <v>2.565981659639638</v>
      </c>
      <c r="C96" t="n">
        <v>30.71605892340998</v>
      </c>
      <c r="D96" t="n">
        <v>35.07152416580166</v>
      </c>
      <c r="E96" t="n">
        <v>32.20665551912818</v>
      </c>
      <c r="F96" t="n">
        <v>-3.185869244128259</v>
      </c>
      <c r="G96" t="n">
        <v>-4.514457730663191</v>
      </c>
      <c r="H96" t="n">
        <v>12.11824257060152</v>
      </c>
      <c r="I96" t="n">
        <v>18.86785066804981</v>
      </c>
      <c r="J96" t="n">
        <v>11.73754762050347</v>
      </c>
      <c r="K96" t="n">
        <v>26.15982659799143</v>
      </c>
    </row>
    <row r="97">
      <c r="A97" s="2" t="n">
        <v>45076</v>
      </c>
      <c r="B97" t="n">
        <v>4.01422484069911</v>
      </c>
      <c r="C97" t="n">
        <v>32.3981220485013</v>
      </c>
      <c r="D97" t="n">
        <v>33.3080246226797</v>
      </c>
      <c r="E97" t="n">
        <v>34.58803594950506</v>
      </c>
      <c r="F97" t="n">
        <v>-0.7578172362934676</v>
      </c>
      <c r="G97" t="n">
        <v>-6.175970523047713</v>
      </c>
      <c r="H97" t="n">
        <v>13.98951586621611</v>
      </c>
      <c r="I97" t="n">
        <v>16.8427558363954</v>
      </c>
      <c r="J97" t="n">
        <v>12.11446066625599</v>
      </c>
      <c r="K97" t="n">
        <v>27.9011269004559</v>
      </c>
    </row>
    <row r="98">
      <c r="A98" s="2" t="n">
        <v>45077</v>
      </c>
      <c r="B98" t="n">
        <v>3.218588084395657</v>
      </c>
      <c r="C98" t="n">
        <v>28.16913675035497</v>
      </c>
      <c r="D98" t="n">
        <v>36.28580533941892</v>
      </c>
      <c r="E98" t="n">
        <v>35.83406146438801</v>
      </c>
      <c r="F98" t="n">
        <v>1.779364088498903</v>
      </c>
      <c r="G98" t="n">
        <v>-4.878620104311382</v>
      </c>
      <c r="H98" t="n">
        <v>18.58333372635392</v>
      </c>
      <c r="I98" t="n">
        <v>20.90770555212906</v>
      </c>
      <c r="J98" t="n">
        <v>11.60939734943875</v>
      </c>
      <c r="K98" t="n">
        <v>24.89766973893157</v>
      </c>
    </row>
    <row r="99">
      <c r="A99" s="2" t="n">
        <v>45078</v>
      </c>
      <c r="B99" t="n">
        <v>0.5460693210578516</v>
      </c>
      <c r="C99" t="n">
        <v>30.29031917545513</v>
      </c>
      <c r="D99" t="n">
        <v>29.92349270378614</v>
      </c>
      <c r="E99" t="n">
        <v>29.65187460641356</v>
      </c>
      <c r="F99" t="n">
        <v>3.845210447924274</v>
      </c>
      <c r="G99" t="n">
        <v>-5.363849362389884</v>
      </c>
      <c r="H99" t="n">
        <v>14.12191488344952</v>
      </c>
      <c r="I99" t="n">
        <v>16.37885522174267</v>
      </c>
      <c r="J99" t="n">
        <v>6.147367100268508</v>
      </c>
      <c r="K99" t="n">
        <v>21.53873584225881</v>
      </c>
    </row>
    <row r="100">
      <c r="A100" s="2" t="n">
        <v>45079</v>
      </c>
      <c r="B100" t="n">
        <v>3.77837387491724</v>
      </c>
      <c r="C100" t="n">
        <v>31.93141909297452</v>
      </c>
      <c r="D100" t="n">
        <v>33.13038259618746</v>
      </c>
      <c r="E100" t="n">
        <v>32.82884924063904</v>
      </c>
      <c r="F100" t="n">
        <v>5.050743787128797</v>
      </c>
      <c r="G100" t="n">
        <v>-3.945443763982248</v>
      </c>
      <c r="H100" t="n">
        <v>17.1409612418794</v>
      </c>
      <c r="I100" t="n">
        <v>17.48363017620378</v>
      </c>
      <c r="J100" t="n">
        <v>9.0825540908408</v>
      </c>
      <c r="K100" t="n">
        <v>24.48052843906991</v>
      </c>
    </row>
    <row r="101">
      <c r="A101" s="2" t="n">
        <v>45082</v>
      </c>
      <c r="B101" t="n">
        <v>1.631560655775455</v>
      </c>
      <c r="C101" t="n">
        <v>31.21787506172575</v>
      </c>
      <c r="D101" t="n">
        <v>36.55468308601104</v>
      </c>
      <c r="E101" t="n">
        <v>36.24480128350511</v>
      </c>
      <c r="F101" t="n">
        <v>3.328124857299652</v>
      </c>
      <c r="G101" t="n">
        <v>-6.222262493798381</v>
      </c>
      <c r="H101" t="n">
        <v>18.24214054181883</v>
      </c>
      <c r="I101" t="n">
        <v>16.75870375082886</v>
      </c>
      <c r="J101" t="n">
        <v>10.07989823838722</v>
      </c>
      <c r="K101" t="n">
        <v>21.56784310917155</v>
      </c>
    </row>
    <row r="102">
      <c r="A102" s="2" t="n">
        <v>45083</v>
      </c>
      <c r="B102" t="n">
        <v>-0.7545942592472765</v>
      </c>
      <c r="C102" t="n">
        <v>30.12598812223748</v>
      </c>
      <c r="D102" t="n">
        <v>39.07230341537979</v>
      </c>
      <c r="E102" t="n">
        <v>33.31092306575722</v>
      </c>
      <c r="F102" t="n">
        <v>3.328624715187001</v>
      </c>
      <c r="G102" t="n">
        <v>-7.633006708604162</v>
      </c>
      <c r="H102" t="n">
        <v>16.39243792310905</v>
      </c>
      <c r="I102" t="n">
        <v>14.22746656104166</v>
      </c>
      <c r="J102" t="n">
        <v>8.82547275756529</v>
      </c>
      <c r="K102" t="n">
        <v>18.26714161680039</v>
      </c>
    </row>
    <row r="103">
      <c r="A103" s="2" t="n">
        <v>45084</v>
      </c>
      <c r="B103" t="n">
        <v>3.853939813118235</v>
      </c>
      <c r="C103" t="n">
        <v>25.66890640329287</v>
      </c>
      <c r="D103" t="n">
        <v>41.93891162976276</v>
      </c>
      <c r="E103" t="n">
        <v>32.09812309251927</v>
      </c>
      <c r="F103" t="n">
        <v>2.720787785387002</v>
      </c>
      <c r="G103" t="n">
        <v>-2.802829097373838</v>
      </c>
      <c r="H103" t="n">
        <v>16.3891231782703</v>
      </c>
      <c r="I103" t="n">
        <v>15.59452077311243</v>
      </c>
      <c r="J103" t="n">
        <v>10.49457156249909</v>
      </c>
      <c r="K103" t="n">
        <v>20.53658208625828</v>
      </c>
    </row>
    <row r="104">
      <c r="A104" s="2" t="n">
        <v>45085</v>
      </c>
      <c r="B104" t="n">
        <v>2.972984192291017</v>
      </c>
      <c r="C104" t="n">
        <v>26.87356066208073</v>
      </c>
      <c r="D104" t="n">
        <v>41.12818690126488</v>
      </c>
      <c r="E104" t="n">
        <v>34.62459683714696</v>
      </c>
      <c r="F104" t="n">
        <v>3.100748094805295</v>
      </c>
      <c r="G104" t="n">
        <v>-2.735335210661205</v>
      </c>
      <c r="H104" t="n">
        <v>14.2131618974469</v>
      </c>
      <c r="I104" t="n">
        <v>14.71476834262568</v>
      </c>
      <c r="J104" t="n">
        <v>8.314566264134804</v>
      </c>
      <c r="K104" t="n">
        <v>18.01847415465572</v>
      </c>
    </row>
    <row r="105">
      <c r="A105" s="2" t="n">
        <v>45086</v>
      </c>
      <c r="B105" t="n">
        <v>2.976504158692661</v>
      </c>
      <c r="C105" t="n">
        <v>27.90256873540491</v>
      </c>
      <c r="D105" t="n">
        <v>44.81127474968405</v>
      </c>
      <c r="E105" t="n">
        <v>37.19052803266401</v>
      </c>
      <c r="F105" t="n">
        <v>2.356296440887506</v>
      </c>
      <c r="G105" t="n">
        <v>-2.755144751692351</v>
      </c>
      <c r="H105" t="n">
        <v>13.95595750488177</v>
      </c>
      <c r="I105" t="n">
        <v>14.26695077906057</v>
      </c>
      <c r="J105" t="n">
        <v>7.538842232324439</v>
      </c>
      <c r="K105" t="n">
        <v>19.47933464941924</v>
      </c>
    </row>
    <row r="106">
      <c r="A106" s="2" t="n">
        <v>45089</v>
      </c>
      <c r="B106" t="n">
        <v>2.804098142972067</v>
      </c>
      <c r="C106" t="n">
        <v>27.2854334366404</v>
      </c>
      <c r="D106" t="n">
        <v>42.73103781703944</v>
      </c>
      <c r="E106" t="n">
        <v>33.05545989202498</v>
      </c>
      <c r="F106" t="n">
        <v>4.535076355812762</v>
      </c>
      <c r="G106" t="n">
        <v>-2.049254926281852</v>
      </c>
      <c r="H106" t="n">
        <v>16.49917797632101</v>
      </c>
      <c r="I106" t="n">
        <v>15.08684721187434</v>
      </c>
      <c r="J106" t="n">
        <v>7.048144433464509</v>
      </c>
      <c r="K106" t="n">
        <v>18.53287269333244</v>
      </c>
    </row>
    <row r="107">
      <c r="A107" s="2" t="n">
        <v>45090</v>
      </c>
      <c r="B107" t="n">
        <v>5.211569188589449</v>
      </c>
      <c r="C107" t="n">
        <v>28.40718756952387</v>
      </c>
      <c r="D107" t="n">
        <v>46.63421734691915</v>
      </c>
      <c r="E107" t="n">
        <v>36.34508009122494</v>
      </c>
      <c r="F107" t="n">
        <v>8.782362276707856</v>
      </c>
      <c r="G107" t="n">
        <v>-2.208019781903947</v>
      </c>
      <c r="H107" t="n">
        <v>19.12473051192676</v>
      </c>
      <c r="I107" t="n">
        <v>16.92561969333985</v>
      </c>
      <c r="J107" t="n">
        <v>9.637458170718528</v>
      </c>
      <c r="K107" t="n">
        <v>20.78126258067523</v>
      </c>
    </row>
    <row r="108">
      <c r="A108" s="2" t="n">
        <v>45091</v>
      </c>
      <c r="B108" t="n">
        <v>6.306966036958195</v>
      </c>
      <c r="C108" t="n">
        <v>29.44732382109447</v>
      </c>
      <c r="D108" t="n">
        <v>45.47110991682266</v>
      </c>
      <c r="E108" t="n">
        <v>38.2852616190029</v>
      </c>
      <c r="F108" t="n">
        <v>8.43143813888927</v>
      </c>
      <c r="G108" t="n">
        <v>-2.94398058248605</v>
      </c>
      <c r="H108" t="n">
        <v>18.4268622981538</v>
      </c>
      <c r="I108" t="n">
        <v>16.58575231039086</v>
      </c>
      <c r="J108" t="n">
        <v>10.36633501434876</v>
      </c>
      <c r="K108" t="n">
        <v>22.72770841133134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46.0018972491896</v>
      </c>
      <c r="E109" t="n">
        <v>38.83449860427866</v>
      </c>
      <c r="F109" t="n">
        <v>7.400452045484984</v>
      </c>
      <c r="G109" t="n">
        <v>-2.231382204447641</v>
      </c>
      <c r="H109" t="n">
        <v>18.70652409532429</v>
      </c>
      <c r="I109" t="n">
        <v>17.82030870664781</v>
      </c>
      <c r="J109" t="n">
        <v>14.74173642154006</v>
      </c>
      <c r="K109" t="n">
        <v>27.05679267350916</v>
      </c>
    </row>
    <row r="110">
      <c r="A110" s="2" t="n">
        <v>45093</v>
      </c>
      <c r="B110" t="n">
        <v>11.69567513462035</v>
      </c>
      <c r="C110" t="n">
        <v>34.07971687902247</v>
      </c>
      <c r="D110" t="n">
        <v>48.75073909620055</v>
      </c>
      <c r="E110" t="n">
        <v>39.7521189577734</v>
      </c>
      <c r="F110" t="n">
        <v>9.184772993229128</v>
      </c>
      <c r="G110" t="n">
        <v>-0.2793818042067575</v>
      </c>
      <c r="H110" t="n">
        <v>20.34634376410487</v>
      </c>
      <c r="I110" t="n">
        <v>21.13108564731421</v>
      </c>
      <c r="J110" t="n">
        <v>17.6271322080936</v>
      </c>
      <c r="K110" t="n">
        <v>27.20610475256187</v>
      </c>
    </row>
    <row r="111">
      <c r="A111" s="2" t="n">
        <v>45096</v>
      </c>
      <c r="B111" t="n">
        <v>17.35809074414978</v>
      </c>
      <c r="C111" t="n">
        <v>39.61079126421468</v>
      </c>
      <c r="D111" t="n">
        <v>64.69518660686133</v>
      </c>
      <c r="E111" t="n">
        <v>41.04495354345055</v>
      </c>
      <c r="F111" t="n">
        <v>13.12856536839206</v>
      </c>
      <c r="G111" t="n">
        <v>4.927288004484187</v>
      </c>
      <c r="H111" t="n">
        <v>25.15040678092508</v>
      </c>
      <c r="I111" t="n">
        <v>25.27435607082287</v>
      </c>
      <c r="J111" t="n">
        <v>21.23272582364499</v>
      </c>
      <c r="K111" t="n">
        <v>32.49184658568218</v>
      </c>
    </row>
    <row r="112">
      <c r="A112" s="2" t="n">
        <v>45097</v>
      </c>
      <c r="B112" t="n">
        <v>20.81619357890055</v>
      </c>
      <c r="C112" t="n">
        <v>41.73250474819277</v>
      </c>
      <c r="D112" t="n">
        <v>71.40439894741077</v>
      </c>
      <c r="E112" t="n">
        <v>41.84725855203509</v>
      </c>
      <c r="F112" t="n">
        <v>12.46186912241343</v>
      </c>
      <c r="G112" t="n">
        <v>9.104835692558154</v>
      </c>
      <c r="H112" t="n">
        <v>26.66614675849481</v>
      </c>
      <c r="I112" t="n">
        <v>25.86023411738743</v>
      </c>
      <c r="J112" t="n">
        <v>20.88027925715918</v>
      </c>
      <c r="K112" t="n">
        <v>32.81882212162872</v>
      </c>
    </row>
    <row r="113">
      <c r="A113" s="2" t="n">
        <v>45098</v>
      </c>
      <c r="B113" t="n">
        <v>18.82827228172992</v>
      </c>
      <c r="C113" t="n">
        <v>39.80004389982237</v>
      </c>
      <c r="D113" t="n">
        <v>68.18712455814119</v>
      </c>
      <c r="E113" t="n">
        <v>38.9333861688629</v>
      </c>
      <c r="F113" t="n">
        <v>13.83200425624753</v>
      </c>
      <c r="G113" t="n">
        <v>8.9431343133054</v>
      </c>
      <c r="H113" t="n">
        <v>25.80263534640539</v>
      </c>
      <c r="I113" t="n">
        <v>26.52864944888276</v>
      </c>
      <c r="J113" t="n">
        <v>18.701479547128</v>
      </c>
      <c r="K113" t="n">
        <v>32.07021290257741</v>
      </c>
    </row>
    <row r="114">
      <c r="A114" s="2" t="n">
        <v>45099</v>
      </c>
      <c r="B114" t="n">
        <v>26.12402039185453</v>
      </c>
      <c r="C114" t="n">
        <v>44.07179178251217</v>
      </c>
      <c r="D114" t="n">
        <v>79.64760398572854</v>
      </c>
      <c r="E114" t="n">
        <v>42.08979649461308</v>
      </c>
      <c r="F114" t="n">
        <v>16.53324026780407</v>
      </c>
      <c r="G114" t="n">
        <v>14.1042265262141</v>
      </c>
      <c r="H114" t="n">
        <v>31.60542337032184</v>
      </c>
      <c r="I114" t="n">
        <v>32.02840447169384</v>
      </c>
      <c r="J114" t="n">
        <v>27.23311542784625</v>
      </c>
      <c r="K114" t="n">
        <v>43.56543804072328</v>
      </c>
    </row>
    <row r="115">
      <c r="A115" s="2" t="n">
        <v>45100</v>
      </c>
      <c r="B115" t="n">
        <v>23.53813631075374</v>
      </c>
      <c r="C115" t="n">
        <v>47.97810312464832</v>
      </c>
      <c r="D115" t="n">
        <v>73.60204980509147</v>
      </c>
      <c r="E115" t="n">
        <v>38.76062453255415</v>
      </c>
      <c r="F115" t="n">
        <v>20.63303248534232</v>
      </c>
      <c r="G115" t="n">
        <v>14.42844886117538</v>
      </c>
      <c r="H115" t="n">
        <v>29.57880014910243</v>
      </c>
      <c r="I115" t="n">
        <v>28.57127753096489</v>
      </c>
      <c r="J115" t="n">
        <v>24.82317086775401</v>
      </c>
      <c r="K115" t="n">
        <v>43.16253625762754</v>
      </c>
    </row>
    <row r="116">
      <c r="A116" s="2" t="n">
        <v>45103</v>
      </c>
      <c r="B116" t="n">
        <v>30.17222003308484</v>
      </c>
      <c r="C116" t="n">
        <v>51.94041047565676</v>
      </c>
      <c r="D116" t="n">
        <v>82.0436234927449</v>
      </c>
      <c r="E116" t="n">
        <v>40.26300116408132</v>
      </c>
      <c r="F116" t="n">
        <v>22.13061532835765</v>
      </c>
      <c r="G116" t="n">
        <v>24.44065846847749</v>
      </c>
      <c r="H116" t="n">
        <v>34.66252903629723</v>
      </c>
      <c r="I116" t="n">
        <v>35.68439933574561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24.26873103781475</v>
      </c>
      <c r="C117" t="n">
        <v>47.72090876775034</v>
      </c>
      <c r="D117" t="n">
        <v>78.84950515531624</v>
      </c>
      <c r="E117" t="n">
        <v>36.42153124691414</v>
      </c>
      <c r="F117" t="n">
        <v>17.80863076261727</v>
      </c>
      <c r="G117" t="n">
        <v>19.2463679827878</v>
      </c>
      <c r="H117" t="n">
        <v>29.39084680264359</v>
      </c>
      <c r="I117" t="n">
        <v>28.82657603234415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34.0035145106994</v>
      </c>
      <c r="C118" t="n">
        <v>58.08679237023431</v>
      </c>
      <c r="D118" t="n">
        <v>88.25229543022959</v>
      </c>
      <c r="E118" t="n">
        <v>46.73082844464005</v>
      </c>
      <c r="F118" t="n">
        <v>17.62881532097062</v>
      </c>
      <c r="G118" t="n">
        <v>26.66317721103024</v>
      </c>
      <c r="H118" t="n">
        <v>36.56176019339392</v>
      </c>
      <c r="I118" t="n">
        <v>33.5958246906809</v>
      </c>
      <c r="J118" t="n">
        <v>37.44279642322339</v>
      </c>
      <c r="K118" t="n">
        <v>72.44846694952072</v>
      </c>
    </row>
    <row r="119">
      <c r="A119" s="2" t="n">
        <v>45107</v>
      </c>
      <c r="B119" t="n">
        <v>33.756632195172</v>
      </c>
      <c r="C119" t="n">
        <v>56.57951073510748</v>
      </c>
      <c r="D119" t="n">
        <v>88.39912047958084</v>
      </c>
      <c r="E119" t="n">
        <v>44.74456108874276</v>
      </c>
      <c r="F119" t="n">
        <v>18.06487706213971</v>
      </c>
      <c r="G119" t="n">
        <v>28.49743114658436</v>
      </c>
      <c r="H119" t="n">
        <v>33.95748560721552</v>
      </c>
      <c r="I119" t="n">
        <v>32.57108944463847</v>
      </c>
      <c r="J119" t="n">
        <v>37.47234075925184</v>
      </c>
      <c r="K119" t="n">
        <v>73.28399858876529</v>
      </c>
    </row>
    <row r="120">
      <c r="A120" s="2" t="n">
        <v>45110</v>
      </c>
      <c r="B120" t="n">
        <v>33.2777411233342</v>
      </c>
      <c r="C120" t="n">
        <v>60.1308597365779</v>
      </c>
      <c r="D120" t="n">
        <v>88.23047544277807</v>
      </c>
      <c r="E120" t="n">
        <v>44.15887308740199</v>
      </c>
      <c r="F120" t="n">
        <v>19.28230861067686</v>
      </c>
      <c r="G120" t="n">
        <v>27.91369862785613</v>
      </c>
      <c r="H120" t="n">
        <v>34.34304845430467</v>
      </c>
      <c r="I120" t="n">
        <v>34.17577538082324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30.23352359097846</v>
      </c>
      <c r="C121" t="n">
        <v>61.04561173858822</v>
      </c>
      <c r="D121" t="n">
        <v>89.74737607080945</v>
      </c>
      <c r="E121" t="n">
        <v>43.66587114745744</v>
      </c>
      <c r="F121" t="n">
        <v>20.69600973958268</v>
      </c>
      <c r="G121" t="n">
        <v>26.72857403966649</v>
      </c>
      <c r="H121" t="n">
        <v>29.39175618456689</v>
      </c>
      <c r="I121" t="n">
        <v>30.06270448264041</v>
      </c>
      <c r="J121" t="n">
        <v>33.74261066007165</v>
      </c>
      <c r="K121" t="n">
        <v>66.69203254838791</v>
      </c>
    </row>
    <row r="122">
      <c r="A122" s="2" t="n">
        <v>45112</v>
      </c>
      <c r="B122" t="n">
        <v>23.81489017467242</v>
      </c>
      <c r="C122" t="n">
        <v>58.15678645166828</v>
      </c>
      <c r="D122" t="n">
        <v>88.42748456624849</v>
      </c>
      <c r="E122" t="n">
        <v>41.14266674349894</v>
      </c>
      <c r="F122" t="n">
        <v>30.4117062220385</v>
      </c>
      <c r="G122" t="n">
        <v>23.16012790468485</v>
      </c>
      <c r="H122" t="n">
        <v>29.87500442115687</v>
      </c>
      <c r="I122" t="n">
        <v>29.13227043089848</v>
      </c>
      <c r="J122" t="n">
        <v>32.70734337508712</v>
      </c>
      <c r="K122" t="n">
        <v>61.66424614001777</v>
      </c>
    </row>
    <row r="123">
      <c r="A123" s="2" t="n">
        <v>45113</v>
      </c>
      <c r="B123" t="n">
        <v>25.035893800582</v>
      </c>
      <c r="C123" t="n">
        <v>69.02307176177784</v>
      </c>
      <c r="D123" t="n">
        <v>80.87918613583412</v>
      </c>
      <c r="E123" t="n">
        <v>42.37168226043189</v>
      </c>
      <c r="F123" t="n">
        <v>32.21416490302984</v>
      </c>
      <c r="G123" t="n">
        <v>26.21909997243053</v>
      </c>
      <c r="H123" t="n">
        <v>31.3982860516302</v>
      </c>
      <c r="I123" t="n">
        <v>30.69569584729532</v>
      </c>
      <c r="J123" t="n">
        <v>31.94950923659714</v>
      </c>
      <c r="K123" t="n">
        <v>65.08352626774079</v>
      </c>
    </row>
    <row r="124">
      <c r="A124" s="2" t="n">
        <v>45114</v>
      </c>
      <c r="B124" t="n">
        <v>25.96399568878969</v>
      </c>
      <c r="C124" t="n">
        <v>74.21466605169307</v>
      </c>
      <c r="D124" t="n">
        <v>86.19301404921048</v>
      </c>
      <c r="E124" t="n">
        <v>43.97892786581219</v>
      </c>
      <c r="F124" t="n">
        <v>32.77591144353229</v>
      </c>
      <c r="G124" t="n">
        <v>28.22463717316168</v>
      </c>
      <c r="H124" t="n">
        <v>32.79066159887674</v>
      </c>
      <c r="I124" t="n">
        <v>32.03442842231377</v>
      </c>
      <c r="J124" t="n">
        <v>32.91325477078091</v>
      </c>
      <c r="K124" t="n">
        <v>72.12056558849488</v>
      </c>
    </row>
    <row r="125">
      <c r="A125" s="2" t="n">
        <v>45117</v>
      </c>
      <c r="B125" t="n">
        <v>26.56435795470424</v>
      </c>
      <c r="C125" t="n">
        <v>68.91241257200915</v>
      </c>
      <c r="D125" t="n">
        <v>88.99699348355819</v>
      </c>
      <c r="E125" t="n">
        <v>44.3633143062419</v>
      </c>
      <c r="F125" t="n">
        <v>38.96369217965312</v>
      </c>
      <c r="G125" t="n">
        <v>28.92066952577908</v>
      </c>
      <c r="H125" t="n">
        <v>32.13787026801877</v>
      </c>
      <c r="I125" t="n">
        <v>34.3326274514141</v>
      </c>
      <c r="J125" t="n">
        <v>36.40739449572165</v>
      </c>
      <c r="K125" t="n">
        <v>80.48827910525485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89.41208900826683</v>
      </c>
      <c r="E126" t="n">
        <v>45.19650265353019</v>
      </c>
      <c r="F126" t="n">
        <v>37.43629832968614</v>
      </c>
      <c r="G126" t="n">
        <v>27.02936653405828</v>
      </c>
      <c r="H126" t="n">
        <v>33.53999345670993</v>
      </c>
      <c r="I126" t="n">
        <v>36.00922182315391</v>
      </c>
      <c r="J126" t="n">
        <v>39.14725419284191</v>
      </c>
      <c r="K126" t="n">
        <v>75.31140414377752</v>
      </c>
    </row>
    <row r="127">
      <c r="A127" s="2" t="n">
        <v>45119</v>
      </c>
      <c r="B127" t="n">
        <v>24.18446098769911</v>
      </c>
      <c r="C127" t="n">
        <v>70.66163482903636</v>
      </c>
      <c r="D127" t="n">
        <v>88.9273886117988</v>
      </c>
      <c r="E127" t="n">
        <v>46.40255413583974</v>
      </c>
      <c r="F127" t="n">
        <v>38.67792659054363</v>
      </c>
      <c r="G127" t="n">
        <v>29.5195224469966</v>
      </c>
      <c r="H127" t="n">
        <v>38.11837663378017</v>
      </c>
      <c r="I127" t="n">
        <v>34.23746321363424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90.71136990567716</v>
      </c>
      <c r="E128" t="n">
        <v>45.2580876386882</v>
      </c>
      <c r="F128" t="n">
        <v>38.74205734759222</v>
      </c>
      <c r="G128" t="n">
        <v>27.62326857184159</v>
      </c>
      <c r="H128" t="n">
        <v>40.98351901432178</v>
      </c>
      <c r="I128" t="n">
        <v>34.61200885637739</v>
      </c>
      <c r="J128" t="n">
        <v>38.20253514717669</v>
      </c>
      <c r="K128" t="n">
        <v>77.38799519753334</v>
      </c>
    </row>
    <row r="129">
      <c r="A129" s="2" t="n">
        <v>45121</v>
      </c>
      <c r="B129" t="n">
        <v>24.7198966475936</v>
      </c>
      <c r="C129" t="n">
        <v>66.89944031280484</v>
      </c>
      <c r="D129" t="n">
        <v>83.9573460636168</v>
      </c>
      <c r="E129" t="n">
        <v>40.66135584289994</v>
      </c>
      <c r="F129" t="n">
        <v>31.81650368907183</v>
      </c>
      <c r="G129" t="n">
        <v>28.07163360034455</v>
      </c>
      <c r="H129" t="n">
        <v>38.44871824742106</v>
      </c>
      <c r="I129" t="n">
        <v>30.61056146593455</v>
      </c>
      <c r="J129" t="n">
        <v>34.41507900836369</v>
      </c>
      <c r="K129" t="n">
        <v>71.15146464678341</v>
      </c>
    </row>
    <row r="130">
      <c r="A130" s="2" t="n">
        <v>45124</v>
      </c>
      <c r="B130" t="n">
        <v>26.19240347537903</v>
      </c>
      <c r="C130" t="n">
        <v>60.46508603926233</v>
      </c>
      <c r="D130" t="n">
        <v>86.62477154009363</v>
      </c>
      <c r="E130" t="n">
        <v>41.55986184310922</v>
      </c>
      <c r="F130" t="n">
        <v>34.19915911321701</v>
      </c>
      <c r="G130" t="n">
        <v>33.39524498639766</v>
      </c>
      <c r="H130" t="n">
        <v>40.01859969872228</v>
      </c>
      <c r="I130" t="n">
        <v>33.40049585096673</v>
      </c>
      <c r="J130" t="n">
        <v>37.25382066014708</v>
      </c>
      <c r="K130" t="n">
        <v>73.36773641271597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81.5220488005083</v>
      </c>
      <c r="E131" t="n">
        <v>37.57689425755497</v>
      </c>
      <c r="F131" t="n">
        <v>33.41966543908597</v>
      </c>
      <c r="G131" t="n">
        <v>34.30190516458633</v>
      </c>
      <c r="H131" t="n">
        <v>37.36490641201149</v>
      </c>
      <c r="I131" t="n">
        <v>29.87476181649928</v>
      </c>
      <c r="J131" t="n">
        <v>31.91522038919015</v>
      </c>
      <c r="K131" t="n">
        <v>67.8187872586315</v>
      </c>
    </row>
    <row r="132">
      <c r="A132" s="2" t="n">
        <v>45126</v>
      </c>
      <c r="B132" t="n">
        <v>27.76833728632742</v>
      </c>
      <c r="C132" t="n">
        <v>57.30766946353207</v>
      </c>
      <c r="D132" t="n">
        <v>84.48698935669121</v>
      </c>
      <c r="E132" t="n">
        <v>38.43424362393895</v>
      </c>
      <c r="F132" t="n">
        <v>33.110500227891</v>
      </c>
      <c r="G132" t="n">
        <v>35.20439229284704</v>
      </c>
      <c r="H132" t="n">
        <v>45.54086929731353</v>
      </c>
      <c r="I132" t="n">
        <v>33.16536438196891</v>
      </c>
      <c r="J132" t="n">
        <v>33.58706322760505</v>
      </c>
      <c r="K132" t="n">
        <v>68.17772198315626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80.19326872006158</v>
      </c>
      <c r="E133" t="n">
        <v>36.32615345081938</v>
      </c>
      <c r="F133" t="n">
        <v>31.20782051279127</v>
      </c>
      <c r="G133" t="n">
        <v>35.03222586681871</v>
      </c>
      <c r="H133" t="n">
        <v>41.34545309906623</v>
      </c>
      <c r="I133" t="n">
        <v>31.93817373257541</v>
      </c>
      <c r="J133" t="n">
        <v>33.4663637210362</v>
      </c>
      <c r="K133" t="n">
        <v>66.4524157085948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74.72623570724637</v>
      </c>
      <c r="E134" t="n">
        <v>35.23332217223849</v>
      </c>
      <c r="F134" t="n">
        <v>33.14897860025317</v>
      </c>
      <c r="G134" t="n">
        <v>38.74727829646627</v>
      </c>
      <c r="H134" t="n">
        <v>46.76844062571283</v>
      </c>
      <c r="I134" t="n">
        <v>34.09810094097119</v>
      </c>
      <c r="J134" t="n">
        <v>32.60530767351963</v>
      </c>
      <c r="K134" t="n">
        <v>67.03915074665723</v>
      </c>
    </row>
    <row r="135">
      <c r="A135" s="2" t="n">
        <v>45131</v>
      </c>
      <c r="B135" t="n">
        <v>24.63874472098107</v>
      </c>
      <c r="C135" t="n">
        <v>44.54576079944405</v>
      </c>
      <c r="D135" t="n">
        <v>83.00423367963197</v>
      </c>
      <c r="E135" t="n">
        <v>35.1348225936595</v>
      </c>
      <c r="F135" t="n">
        <v>30.93040727605933</v>
      </c>
      <c r="G135" t="n">
        <v>39.5900740382261</v>
      </c>
      <c r="H135" t="n">
        <v>49.33946937224907</v>
      </c>
      <c r="I135" t="n">
        <v>35.17245754747466</v>
      </c>
      <c r="J135" t="n">
        <v>34.95104486100449</v>
      </c>
      <c r="K135" t="n">
        <v>62.9026546679131</v>
      </c>
    </row>
    <row r="136">
      <c r="A136" s="2" t="n">
        <v>45132</v>
      </c>
      <c r="B136" t="n">
        <v>23.56928913995593</v>
      </c>
      <c r="C136" t="n">
        <v>41.24601629870271</v>
      </c>
      <c r="D136" t="n">
        <v>89.98411406191555</v>
      </c>
      <c r="E136" t="n">
        <v>37.19975165131675</v>
      </c>
      <c r="F136" t="n">
        <v>29.61352633932246</v>
      </c>
      <c r="G136" t="n">
        <v>37.14022619916448</v>
      </c>
      <c r="H136" t="n">
        <v>45.98548909165127</v>
      </c>
      <c r="I136" t="n">
        <v>33.97287186191593</v>
      </c>
      <c r="J136" t="n">
        <v>36.17395065785198</v>
      </c>
      <c r="K136" t="n">
        <v>59.54318618664543</v>
      </c>
    </row>
    <row r="137">
      <c r="A137" s="2" t="n">
        <v>45133</v>
      </c>
      <c r="B137" t="n">
        <v>23.14670780313011</v>
      </c>
      <c r="C137" t="n">
        <v>39.54833861180182</v>
      </c>
      <c r="D137" t="n">
        <v>87.34186809279734</v>
      </c>
      <c r="E137" t="n">
        <v>38.2991756591675</v>
      </c>
      <c r="F137" t="n">
        <v>30.48348404640806</v>
      </c>
      <c r="G137" t="n">
        <v>37.21254310826503</v>
      </c>
      <c r="H137" t="n">
        <v>45.4711590361238</v>
      </c>
      <c r="I137" t="n">
        <v>31.33934732593639</v>
      </c>
      <c r="J137" t="n">
        <v>34.7163562218273</v>
      </c>
      <c r="K137" t="n">
        <v>59.84915908560313</v>
      </c>
    </row>
    <row r="138">
      <c r="A138" s="2" t="n">
        <v>45134</v>
      </c>
      <c r="B138" t="n">
        <v>23.33566640908531</v>
      </c>
      <c r="C138" t="n">
        <v>39.18673010348594</v>
      </c>
      <c r="D138" t="n">
        <v>85.9908340185526</v>
      </c>
      <c r="E138" t="n">
        <v>35.02049909246418</v>
      </c>
      <c r="F138" t="n">
        <v>28.42412677300621</v>
      </c>
      <c r="G138" t="n">
        <v>34.25941637360261</v>
      </c>
      <c r="H138" t="n">
        <v>45.07265007022256</v>
      </c>
      <c r="I138" t="n">
        <v>28.69010221988286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21.19729480314352</v>
      </c>
      <c r="C139" t="n">
        <v>37.03863956148705</v>
      </c>
      <c r="D139" t="n">
        <v>84.8187081497738</v>
      </c>
      <c r="E139" t="n">
        <v>37.441440215</v>
      </c>
      <c r="F139" t="n">
        <v>28.51400796401793</v>
      </c>
      <c r="G139" t="n">
        <v>34.48284383983513</v>
      </c>
      <c r="H139" t="n">
        <v>44.8979427011911</v>
      </c>
      <c r="I139" t="n">
        <v>27.85947912386742</v>
      </c>
      <c r="J139" t="n">
        <v>33.29355014631192</v>
      </c>
      <c r="K139" t="n">
        <v>49.6996234213964</v>
      </c>
    </row>
    <row r="140">
      <c r="A140" s="2" t="n">
        <v>45138</v>
      </c>
      <c r="B140" t="n">
        <v>22.45063413646162</v>
      </c>
      <c r="C140" t="n">
        <v>40.6672076756544</v>
      </c>
      <c r="D140" t="n">
        <v>86.52498849570549</v>
      </c>
      <c r="E140" t="n">
        <v>40.81725177878033</v>
      </c>
      <c r="F140" t="n">
        <v>19.59943445862353</v>
      </c>
      <c r="G140" t="n">
        <v>35.41870641153346</v>
      </c>
      <c r="H140" t="n">
        <v>51.45648802742184</v>
      </c>
      <c r="I140" t="n">
        <v>30.99993993108456</v>
      </c>
      <c r="J140" t="n">
        <v>35.8574973744924</v>
      </c>
      <c r="K140" t="n">
        <v>46.15980304364518</v>
      </c>
    </row>
    <row r="141">
      <c r="A141" s="2" t="n">
        <v>45139</v>
      </c>
      <c r="B141" t="n">
        <v>21.00681193376279</v>
      </c>
      <c r="C141" t="n">
        <v>42.96402942549265</v>
      </c>
      <c r="D141" t="n">
        <v>82.24384360129685</v>
      </c>
      <c r="E141" t="n">
        <v>40.79549888088052</v>
      </c>
      <c r="F141" t="n">
        <v>18.41676071878386</v>
      </c>
      <c r="G141" t="n">
        <v>35.28369608313684</v>
      </c>
      <c r="H141" t="n">
        <v>48.65389934358269</v>
      </c>
      <c r="I141" t="n">
        <v>31.16538024493827</v>
      </c>
      <c r="J141" t="n">
        <v>32.42535736432328</v>
      </c>
      <c r="K141" t="n">
        <v>46.83534180807089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78.87689717879782</v>
      </c>
      <c r="E142" t="n">
        <v>35.11293200089667</v>
      </c>
      <c r="F142" t="n">
        <v>24.23905936949882</v>
      </c>
      <c r="G142" t="n">
        <v>32.40914110927358</v>
      </c>
      <c r="H142" t="n">
        <v>46.79431947908235</v>
      </c>
      <c r="I142" t="n">
        <v>29.31614537368319</v>
      </c>
      <c r="J142" t="n">
        <v>29.36526817574507</v>
      </c>
      <c r="K142" t="n">
        <v>42.58280594692765</v>
      </c>
    </row>
    <row r="143">
      <c r="A143" s="2" t="n">
        <v>45141</v>
      </c>
      <c r="B143" t="n">
        <v>17.70429687506345</v>
      </c>
      <c r="C143" t="n">
        <v>46.54348799327546</v>
      </c>
      <c r="D143" t="n">
        <v>77.19852851702878</v>
      </c>
      <c r="E143" t="n">
        <v>34.03657090315322</v>
      </c>
      <c r="F143" t="n">
        <v>30.10117991345227</v>
      </c>
      <c r="G143" t="n">
        <v>32.14322721189568</v>
      </c>
      <c r="H143" t="n">
        <v>45.53098098597006</v>
      </c>
      <c r="I143" t="n">
        <v>27.79725217037703</v>
      </c>
      <c r="J143" t="n">
        <v>27.22309507271063</v>
      </c>
      <c r="K143" t="n">
        <v>32.00635977339044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73.8436544303319</v>
      </c>
      <c r="E144" t="n">
        <v>31.23798833789204</v>
      </c>
      <c r="F144" t="n">
        <v>37.71745553018888</v>
      </c>
      <c r="G144" t="n">
        <v>34.23766558082848</v>
      </c>
      <c r="H144" t="n">
        <v>44.14232751890821</v>
      </c>
      <c r="I144" t="n">
        <v>28.87241903247697</v>
      </c>
      <c r="J144" t="n">
        <v>22.45536884252055</v>
      </c>
      <c r="K144" t="n">
        <v>27.2709896703315</v>
      </c>
    </row>
    <row r="145">
      <c r="A145" s="2" t="n">
        <v>45145</v>
      </c>
      <c r="B145" t="n">
        <v>13.02582537193202</v>
      </c>
      <c r="C145" t="n">
        <v>42.26944052547977</v>
      </c>
      <c r="D145" t="n">
        <v>69.77522520180017</v>
      </c>
      <c r="E145" t="n">
        <v>29.68149369837219</v>
      </c>
      <c r="F145" t="n">
        <v>32.80194274673622</v>
      </c>
      <c r="G145" t="n">
        <v>29.80517626824315</v>
      </c>
      <c r="H145" t="n">
        <v>40.39019460355782</v>
      </c>
      <c r="I145" t="n">
        <v>23.34210653157471</v>
      </c>
      <c r="J145" t="n">
        <v>14.06046337750004</v>
      </c>
      <c r="K145" t="n">
        <v>18.3410721272258</v>
      </c>
    </row>
    <row r="146">
      <c r="A146" s="2" t="n">
        <v>45146</v>
      </c>
      <c r="B146" t="n">
        <v>8.236100592330997</v>
      </c>
      <c r="C146" t="n">
        <v>42.0599797436106</v>
      </c>
      <c r="D146" t="n">
        <v>69.11305415319706</v>
      </c>
      <c r="E146" t="n">
        <v>25.88785237999638</v>
      </c>
      <c r="F146" t="n">
        <v>37.48659986510001</v>
      </c>
      <c r="G146" t="n">
        <v>27.53731007992119</v>
      </c>
      <c r="H146" t="n">
        <v>38.89819935799355</v>
      </c>
      <c r="I146" t="n">
        <v>20.58086438480164</v>
      </c>
      <c r="J146" t="n">
        <v>12.70780443211179</v>
      </c>
      <c r="K146" t="n">
        <v>18.87129381462211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77.63293641554607</v>
      </c>
      <c r="E147" t="n">
        <v>27.4731613741968</v>
      </c>
      <c r="F147" t="n">
        <v>41.337005518797</v>
      </c>
      <c r="G147" t="n">
        <v>32.81383080467559</v>
      </c>
      <c r="H147" t="n">
        <v>40.91003725032429</v>
      </c>
      <c r="I147" t="n">
        <v>21.34896178859369</v>
      </c>
      <c r="J147" t="n">
        <v>16.00290014997341</v>
      </c>
      <c r="K147" t="n">
        <v>22.19164141605765</v>
      </c>
    </row>
    <row r="148">
      <c r="A148" s="2" t="n">
        <v>45148</v>
      </c>
      <c r="B148" t="n">
        <v>14.23074182556143</v>
      </c>
      <c r="C148" t="n">
        <v>43.34965201286496</v>
      </c>
      <c r="D148" t="n">
        <v>79.92806091312343</v>
      </c>
      <c r="E148" t="n">
        <v>27.91091963867285</v>
      </c>
      <c r="F148" t="n">
        <v>35.68158008637828</v>
      </c>
      <c r="G148" t="n">
        <v>30.52913721158874</v>
      </c>
      <c r="H148" t="n">
        <v>44.16895241373315</v>
      </c>
      <c r="I148" t="n">
        <v>23.1105043556894</v>
      </c>
      <c r="J148" t="n">
        <v>15.75580327646724</v>
      </c>
      <c r="K148" t="n">
        <v>23.90648151660539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83.24192544332591</v>
      </c>
      <c r="E149" t="n">
        <v>24.04707769618333</v>
      </c>
      <c r="F149" t="n">
        <v>39.90800611820053</v>
      </c>
      <c r="G149" t="n">
        <v>28.7362969720826</v>
      </c>
      <c r="H149" t="n">
        <v>42.35220448891715</v>
      </c>
      <c r="I149" t="n">
        <v>19.78383533206769</v>
      </c>
      <c r="J149" t="n">
        <v>15.34483520555261</v>
      </c>
      <c r="K149" t="n">
        <v>20.38259653856664</v>
      </c>
    </row>
    <row r="150">
      <c r="A150" s="2" t="n">
        <v>45152</v>
      </c>
      <c r="B150" t="n">
        <v>11.46672486546012</v>
      </c>
      <c r="C150" t="n">
        <v>41.02923120888558</v>
      </c>
      <c r="D150" t="n">
        <v>69.38204216117569</v>
      </c>
      <c r="E150" t="n">
        <v>20.33534906056864</v>
      </c>
      <c r="F150" t="n">
        <v>41.85598542520659</v>
      </c>
      <c r="G150" t="n">
        <v>24.23148638519921</v>
      </c>
      <c r="H150" t="n">
        <v>43.8587784962744</v>
      </c>
      <c r="I150" t="n">
        <v>13.56509220292097</v>
      </c>
      <c r="J150" t="n">
        <v>13.65272192735074</v>
      </c>
      <c r="K150" t="n">
        <v>16.85907138956961</v>
      </c>
    </row>
    <row r="151">
      <c r="A151" s="2" t="n">
        <v>45154</v>
      </c>
      <c r="B151" t="n">
        <v>7.313026902730568</v>
      </c>
      <c r="C151" t="n">
        <v>40.24013009056444</v>
      </c>
      <c r="D151" t="n">
        <v>65.99926965857365</v>
      </c>
      <c r="E151" t="n">
        <v>19.34397173848792</v>
      </c>
      <c r="F151" t="n">
        <v>36.86437754943977</v>
      </c>
      <c r="G151" t="n">
        <v>20.39281608000407</v>
      </c>
      <c r="H151" t="n">
        <v>39.33729906034014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3.307186721070221</v>
      </c>
      <c r="C152" t="n">
        <v>39.48273782358984</v>
      </c>
      <c r="D152" t="n">
        <v>63.44007683554016</v>
      </c>
      <c r="E152" t="n">
        <v>18.35196744957597</v>
      </c>
      <c r="F152" t="n">
        <v>32.88519646821915</v>
      </c>
      <c r="G152" t="n">
        <v>17.2307985244027</v>
      </c>
      <c r="H152" t="n">
        <v>35.21662235490428</v>
      </c>
      <c r="I152" t="n">
        <v>7.510122144876008</v>
      </c>
      <c r="J152" t="n">
        <v>9.74145461623066</v>
      </c>
      <c r="K152" t="n">
        <v>15.44591607515897</v>
      </c>
    </row>
    <row r="153">
      <c r="A153" s="2" t="n">
        <v>45156</v>
      </c>
      <c r="B153" t="n">
        <v>2.046069357754954</v>
      </c>
      <c r="C153" t="n">
        <v>39.6246699101853</v>
      </c>
      <c r="D153" t="n">
        <v>62.36154317184741</v>
      </c>
      <c r="E153" t="n">
        <v>17.34194901100103</v>
      </c>
      <c r="F153" t="n">
        <v>33.56015210273202</v>
      </c>
      <c r="G153" t="n">
        <v>16.62721204527</v>
      </c>
      <c r="H153" t="n">
        <v>33.76717407410328</v>
      </c>
      <c r="I153" t="n">
        <v>8.236031590757232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62.89953321294126</v>
      </c>
      <c r="E154" t="n">
        <v>17.67878203361808</v>
      </c>
      <c r="F154" t="n">
        <v>34.59813502467717</v>
      </c>
      <c r="G154" t="n">
        <v>17.28389592148987</v>
      </c>
      <c r="H154" t="n">
        <v>36.24516591272737</v>
      </c>
      <c r="I154" t="n">
        <v>6.696271710542079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5.686771712040639</v>
      </c>
      <c r="C155" t="n">
        <v>30.68062445225772</v>
      </c>
      <c r="D155" t="n">
        <v>61.22740649107141</v>
      </c>
      <c r="E155" t="n">
        <v>18.5055257988481</v>
      </c>
      <c r="F155" t="n">
        <v>28.35571072674574</v>
      </c>
      <c r="G155" t="n">
        <v>19.3144930960143</v>
      </c>
      <c r="H155" t="n">
        <v>38.94510099290736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62.3527693837554</v>
      </c>
      <c r="E156" t="n">
        <v>19.12888114524793</v>
      </c>
      <c r="F156" t="n">
        <v>37.64469301803115</v>
      </c>
      <c r="G156" t="n">
        <v>16.37188797145899</v>
      </c>
      <c r="H156" t="n">
        <v>41.70198576055228</v>
      </c>
      <c r="I156" t="n">
        <v>5.086503303963696</v>
      </c>
      <c r="J156" t="n">
        <v>9.184286301718503</v>
      </c>
      <c r="K156" t="n">
        <v>13.03213909495631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56.66368681541029</v>
      </c>
      <c r="E157" t="n">
        <v>17.49608948128978</v>
      </c>
      <c r="F157" t="n">
        <v>37.87603197419862</v>
      </c>
      <c r="G157" t="n">
        <v>17.54834907013525</v>
      </c>
      <c r="H157" t="n">
        <v>39.17699401216321</v>
      </c>
      <c r="I157" t="n">
        <v>5.315752227404791</v>
      </c>
      <c r="J157" t="n">
        <v>8.493531297280189</v>
      </c>
      <c r="K157" t="n">
        <v>13.15837159381628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58.27080699829325</v>
      </c>
      <c r="E158" t="n">
        <v>16.83193069587685</v>
      </c>
      <c r="F158" t="n">
        <v>39.16785832902087</v>
      </c>
      <c r="G158" t="n">
        <v>18.65038393568452</v>
      </c>
      <c r="H158" t="n">
        <v>38.34502722686104</v>
      </c>
      <c r="I158" t="n">
        <v>6.005417718894557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7.339097062304134</v>
      </c>
      <c r="C159" t="n">
        <v>37.19000807546726</v>
      </c>
      <c r="D159" t="n">
        <v>72.50471262913555</v>
      </c>
      <c r="E159" t="n">
        <v>20.7334771869655</v>
      </c>
      <c r="F159" t="n">
        <v>46.66725547510944</v>
      </c>
      <c r="G159" t="n">
        <v>25.00380024475015</v>
      </c>
      <c r="H159" t="n">
        <v>45.9140538889615</v>
      </c>
      <c r="I159" t="n">
        <v>12.5716426515087</v>
      </c>
      <c r="J159" t="n">
        <v>15.6004484674366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74.40143868763924</v>
      </c>
      <c r="E160" t="n">
        <v>20.38700919775181</v>
      </c>
      <c r="F160" t="n">
        <v>41.40497045151768</v>
      </c>
      <c r="G160" t="n">
        <v>24.62182829891122</v>
      </c>
      <c r="H160" t="n">
        <v>38.46477261122083</v>
      </c>
      <c r="I160" t="n">
        <v>11.86553207601899</v>
      </c>
      <c r="J160" t="n">
        <v>14.73225527920636</v>
      </c>
      <c r="K160" t="n">
        <v>14.29546966653565</v>
      </c>
    </row>
    <row r="161">
      <c r="A161" s="2" t="n">
        <v>45168</v>
      </c>
      <c r="B161" t="n">
        <v>7.201217164659335</v>
      </c>
      <c r="C161" t="n">
        <v>37.21971717268602</v>
      </c>
      <c r="D161" t="n">
        <v>70.71288815587305</v>
      </c>
      <c r="E161" t="n">
        <v>21.3300900042932</v>
      </c>
      <c r="F161" t="n">
        <v>44.45114953558189</v>
      </c>
      <c r="G161" t="n">
        <v>25.38275819588329</v>
      </c>
      <c r="H161" t="n">
        <v>37.63618268650553</v>
      </c>
      <c r="I161" t="n">
        <v>16.39672219830104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6.956131708244451</v>
      </c>
      <c r="C162" t="n">
        <v>36.85961435393934</v>
      </c>
      <c r="D162" t="n">
        <v>71.19359490176636</v>
      </c>
      <c r="E162" t="n">
        <v>20.692762230513</v>
      </c>
      <c r="F162" t="n">
        <v>50.35803978756248</v>
      </c>
      <c r="G162" t="n">
        <v>25.86723004405194</v>
      </c>
      <c r="H162" t="n">
        <v>38.70637477553798</v>
      </c>
      <c r="I162" t="n">
        <v>15.07075864154375</v>
      </c>
      <c r="J162" t="n">
        <v>19.44587661241353</v>
      </c>
      <c r="K162" t="n">
        <v>10.6783192747407</v>
      </c>
    </row>
    <row r="163">
      <c r="A163" s="2" t="n">
        <v>45170</v>
      </c>
      <c r="B163" t="n">
        <v>8.246814556963923</v>
      </c>
      <c r="C163" t="n">
        <v>35.81424698689612</v>
      </c>
      <c r="D163" t="n">
        <v>68.36738124023236</v>
      </c>
      <c r="E163" t="n">
        <v>21.40878169091498</v>
      </c>
      <c r="F163" t="n">
        <v>52.54008982841061</v>
      </c>
      <c r="G163" t="n">
        <v>28.10252127254152</v>
      </c>
      <c r="H163" t="n">
        <v>46.02750157695805</v>
      </c>
      <c r="I163" t="n">
        <v>20.06439175692527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13.86043667303041</v>
      </c>
      <c r="C164" t="n">
        <v>37.64575824750958</v>
      </c>
      <c r="D164" t="n">
        <v>71.30180524226937</v>
      </c>
      <c r="E164" t="n">
        <v>25.18641834541791</v>
      </c>
      <c r="F164" t="n">
        <v>55.76516635825985</v>
      </c>
      <c r="G164" t="n">
        <v>38.45972787786145</v>
      </c>
      <c r="H164" t="n">
        <v>53.2977267261809</v>
      </c>
      <c r="I164" t="n">
        <v>30.03247341417003</v>
      </c>
      <c r="J164" t="n">
        <v>29.7568865907345</v>
      </c>
      <c r="K164" t="n">
        <v>14.89721520179248</v>
      </c>
    </row>
    <row r="165">
      <c r="A165" s="2" t="n">
        <v>45174</v>
      </c>
      <c r="B165" t="n">
        <v>11.45193415738735</v>
      </c>
      <c r="C165" t="n">
        <v>37.71337719724064</v>
      </c>
      <c r="D165" t="n">
        <v>65.70735419119274</v>
      </c>
      <c r="E165" t="n">
        <v>22.86501750531942</v>
      </c>
      <c r="F165" t="n">
        <v>52.99571724122136</v>
      </c>
      <c r="G165" t="n">
        <v>35.43207224992315</v>
      </c>
      <c r="H165" t="n">
        <v>61.26864056192309</v>
      </c>
      <c r="I165" t="n">
        <v>26.62873171575346</v>
      </c>
      <c r="J165" t="n">
        <v>25.57567377252546</v>
      </c>
      <c r="K165" t="n">
        <v>12.97118987114652</v>
      </c>
    </row>
    <row r="166">
      <c r="A166" s="2" t="n">
        <v>45175</v>
      </c>
      <c r="B166" t="n">
        <v>14.05902763980185</v>
      </c>
      <c r="C166" t="n">
        <v>36.94185549581881</v>
      </c>
      <c r="D166" t="n">
        <v>66.25511479221156</v>
      </c>
      <c r="E166" t="n">
        <v>23.6899162122242</v>
      </c>
      <c r="F166" t="n">
        <v>47.56417812214859</v>
      </c>
      <c r="G166" t="n">
        <v>38.46357088132073</v>
      </c>
      <c r="H166" t="n">
        <v>60.04907607381056</v>
      </c>
      <c r="I166" t="n">
        <v>24.11403035858333</v>
      </c>
      <c r="J166" t="n">
        <v>25.77999609954615</v>
      </c>
      <c r="K166" t="n">
        <v>15.97315415674418</v>
      </c>
    </row>
    <row r="167">
      <c r="A167" s="2" t="n">
        <v>45176</v>
      </c>
      <c r="B167" t="n">
        <v>15.25721402671267</v>
      </c>
      <c r="C167" t="n">
        <v>36.20462334893444</v>
      </c>
      <c r="D167" t="n">
        <v>69.52950549365195</v>
      </c>
      <c r="E167" t="n">
        <v>24.39536255547896</v>
      </c>
      <c r="F167" t="n">
        <v>49.42556394056994</v>
      </c>
      <c r="G167" t="n">
        <v>38.16087504893054</v>
      </c>
      <c r="H167" t="n">
        <v>61.14803493572389</v>
      </c>
      <c r="I167" t="n">
        <v>27.17583857616612</v>
      </c>
      <c r="J167" t="n">
        <v>27.39133295688152</v>
      </c>
      <c r="K167" t="n">
        <v>17.54938104588941</v>
      </c>
    </row>
    <row r="168">
      <c r="A168" s="2" t="n">
        <v>45177</v>
      </c>
      <c r="B168" t="n">
        <v>11.6373197050575</v>
      </c>
      <c r="C168" t="n">
        <v>34.93823924358006</v>
      </c>
      <c r="D168" t="n">
        <v>65.3311312594796</v>
      </c>
      <c r="E168" t="n">
        <v>20.12404452719316</v>
      </c>
      <c r="F168" t="n">
        <v>48.23726901624683</v>
      </c>
      <c r="G168" t="n">
        <v>34.69483347567175</v>
      </c>
      <c r="H168" t="n">
        <v>59.92877153993401</v>
      </c>
      <c r="I168" t="n">
        <v>24.30507512523186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64.66695375707434</v>
      </c>
      <c r="E169" t="n">
        <v>20.91474022867004</v>
      </c>
      <c r="F169" t="n">
        <v>47.33495987966441</v>
      </c>
      <c r="G169" t="n">
        <v>34.55915052468966</v>
      </c>
      <c r="H169" t="n">
        <v>62.95234324880749</v>
      </c>
      <c r="I169" t="n">
        <v>23.25161678594159</v>
      </c>
      <c r="J169" t="n">
        <v>24.70579787461815</v>
      </c>
      <c r="K169" t="n">
        <v>14.2255139518888</v>
      </c>
    </row>
    <row r="170">
      <c r="A170" s="2" t="n">
        <v>45181</v>
      </c>
      <c r="B170" t="n">
        <v>11.09379214211526</v>
      </c>
      <c r="C170" t="n">
        <v>32.76188959546731</v>
      </c>
      <c r="D170" t="n">
        <v>59.75617760946288</v>
      </c>
      <c r="E170" t="n">
        <v>19.72510531645164</v>
      </c>
      <c r="F170" t="n">
        <v>37.19602007608076</v>
      </c>
      <c r="G170" t="n">
        <v>26.66312710797132</v>
      </c>
      <c r="H170" t="n">
        <v>51.57023284222162</v>
      </c>
      <c r="I170" t="n">
        <v>15.3250968183281</v>
      </c>
      <c r="J170" t="n">
        <v>23.80141864775054</v>
      </c>
      <c r="K170" t="n">
        <v>11.91571030082157</v>
      </c>
    </row>
    <row r="171">
      <c r="A171" s="2" t="n">
        <v>45182</v>
      </c>
      <c r="B171" t="n">
        <v>15.64739955078538</v>
      </c>
      <c r="C171" t="n">
        <v>32.13203262529216</v>
      </c>
      <c r="D171" t="n">
        <v>62.32395870149845</v>
      </c>
      <c r="E171" t="n">
        <v>18.78818474399042</v>
      </c>
      <c r="F171" t="n">
        <v>38.29958877502211</v>
      </c>
      <c r="G171" t="n">
        <v>29.94471561761478</v>
      </c>
      <c r="H171" t="n">
        <v>59.89992360459946</v>
      </c>
      <c r="I171" t="n">
        <v>19.03360491935297</v>
      </c>
      <c r="J171" t="n">
        <v>26.38478608042585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66.27938628945628</v>
      </c>
      <c r="E172" t="n">
        <v>18.46032373181823</v>
      </c>
      <c r="F172" t="n">
        <v>42.3267342638048</v>
      </c>
      <c r="G172" t="n">
        <v>32.17103923995286</v>
      </c>
      <c r="H172" t="n">
        <v>66.71552230298533</v>
      </c>
      <c r="I172" t="n">
        <v>21.5004908370924</v>
      </c>
      <c r="J172" t="n">
        <v>28.66457005396339</v>
      </c>
      <c r="K172" t="n">
        <v>12.03003083847687</v>
      </c>
    </row>
    <row r="173">
      <c r="A173" s="2" t="n">
        <v>45184</v>
      </c>
      <c r="B173" t="n">
        <v>15.92072533491831</v>
      </c>
      <c r="C173" t="n">
        <v>34.54989027003423</v>
      </c>
      <c r="D173" t="n">
        <v>62.41573601809181</v>
      </c>
      <c r="E173" t="n">
        <v>18.82579317215449</v>
      </c>
      <c r="F173" t="n">
        <v>41.92112035311786</v>
      </c>
      <c r="G173" t="n">
        <v>28.79935296369147</v>
      </c>
      <c r="H173" t="n">
        <v>63.02855785567898</v>
      </c>
      <c r="I173" t="n">
        <v>17.09972492709566</v>
      </c>
      <c r="J173" t="n">
        <v>26.45625408559011</v>
      </c>
      <c r="K173" t="n">
        <v>10.54356168912849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58.07898229866777</v>
      </c>
      <c r="E174" t="n">
        <v>17.53226751662291</v>
      </c>
      <c r="F174" t="n">
        <v>37.55061753366764</v>
      </c>
      <c r="G174" t="n">
        <v>26.71315294715073</v>
      </c>
      <c r="H174" t="n">
        <v>63.17653502371998</v>
      </c>
      <c r="I174" t="n">
        <v>17.27514101741004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51.87776731885671</v>
      </c>
      <c r="E175" t="n">
        <v>14.03101840180137</v>
      </c>
      <c r="F175" t="n">
        <v>36.21703665818026</v>
      </c>
      <c r="G175" t="n">
        <v>23.62616829527733</v>
      </c>
      <c r="H175" t="n">
        <v>60.25644170753181</v>
      </c>
      <c r="I175" t="n">
        <v>15.37671183780052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55.57522834150905</v>
      </c>
      <c r="E176" t="n">
        <v>13.33698196960058</v>
      </c>
      <c r="F176" t="n">
        <v>33.63218471245588</v>
      </c>
      <c r="G176" t="n">
        <v>25.25824252925633</v>
      </c>
      <c r="H176" t="n">
        <v>57.61653546537959</v>
      </c>
      <c r="I176" t="n">
        <v>16.6651612451928</v>
      </c>
      <c r="J176" t="n">
        <v>23.33753852987468</v>
      </c>
      <c r="K176" t="n">
        <v>-8.828711779339626</v>
      </c>
    </row>
    <row r="177">
      <c r="A177" s="2" t="n">
        <v>45191</v>
      </c>
      <c r="B177" t="n">
        <v>16.84282441583942</v>
      </c>
      <c r="C177" t="n">
        <v>35.13233896816066</v>
      </c>
      <c r="D177" t="n">
        <v>57.98866350778187</v>
      </c>
      <c r="E177" t="n">
        <v>13.33534426867986</v>
      </c>
      <c r="F177" t="n">
        <v>35.41728299831198</v>
      </c>
      <c r="G177" t="n">
        <v>28.08131536080718</v>
      </c>
      <c r="H177" t="n">
        <v>57.42175284189322</v>
      </c>
      <c r="I177" t="n">
        <v>17.52946514812075</v>
      </c>
      <c r="J177" t="n">
        <v>23.82865643000187</v>
      </c>
      <c r="K177" t="n">
        <v>-2.106139372200266</v>
      </c>
    </row>
    <row r="178">
      <c r="A178" s="2" t="n">
        <v>45194</v>
      </c>
      <c r="B178" t="n">
        <v>14.62202876713774</v>
      </c>
      <c r="C178" t="n">
        <v>37.8073805906815</v>
      </c>
      <c r="D178" t="n">
        <v>62.30925297537802</v>
      </c>
      <c r="E178" t="n">
        <v>15.18275019420361</v>
      </c>
      <c r="F178" t="n">
        <v>35.75820287001883</v>
      </c>
      <c r="G178" t="n">
        <v>32.2886727694432</v>
      </c>
      <c r="H178" t="n">
        <v>56.12669788649725</v>
      </c>
      <c r="I178" t="n">
        <v>20.08346626363535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58.59990168878013</v>
      </c>
      <c r="E179" t="n">
        <v>13.63338781915866</v>
      </c>
      <c r="F179" t="n">
        <v>36.4903795526003</v>
      </c>
      <c r="G179" t="n">
        <v>30.04923639794978</v>
      </c>
      <c r="H179" t="n">
        <v>54.6009242610948</v>
      </c>
      <c r="I179" t="n">
        <v>17.76175787496623</v>
      </c>
      <c r="J179" t="n">
        <v>25.81007412743763</v>
      </c>
      <c r="K179" t="n">
        <v>1.141851069149324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14.31464371253155</v>
      </c>
      <c r="F180" t="n">
        <v>38.51197308910366</v>
      </c>
      <c r="G180" t="n">
        <v>32.37883180840315</v>
      </c>
      <c r="H180" t="n">
        <v>52.2186286354368</v>
      </c>
      <c r="I180" t="n">
        <v>17.95557794213272</v>
      </c>
      <c r="J180" t="n">
        <v>26.69467620080583</v>
      </c>
      <c r="K180" t="n">
        <v>-4.883919393928993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57.50607977826323</v>
      </c>
      <c r="E181" t="n">
        <v>13.54019912961031</v>
      </c>
      <c r="F181" t="n">
        <v>37.8572758343315</v>
      </c>
      <c r="G181" t="n">
        <v>31.17710661963722</v>
      </c>
      <c r="H181" t="n">
        <v>48.6294848407383</v>
      </c>
      <c r="I181" t="n">
        <v>16.12396303932824</v>
      </c>
      <c r="J181" t="n">
        <v>26.38855027227207</v>
      </c>
      <c r="K181" t="n">
        <v>-6.108875425939164</v>
      </c>
    </row>
    <row r="182">
      <c r="A182" s="2" t="n">
        <v>45198</v>
      </c>
      <c r="B182" t="n">
        <v>25.10830645879887</v>
      </c>
      <c r="C182" t="n">
        <v>34.29908213317498</v>
      </c>
      <c r="D182" t="n">
        <v>65.22563414665719</v>
      </c>
      <c r="E182" t="n">
        <v>17.02298834199172</v>
      </c>
      <c r="F182" t="n">
        <v>44.51091307167463</v>
      </c>
      <c r="G182" t="n">
        <v>40.44061888332613</v>
      </c>
      <c r="H182" t="n">
        <v>59.1464638161622</v>
      </c>
      <c r="I182" t="n">
        <v>22.13509550005013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29.37435100063712</v>
      </c>
      <c r="C183" t="n">
        <v>36.49839487615456</v>
      </c>
      <c r="D183" t="n">
        <v>76.62351049434611</v>
      </c>
      <c r="E183" t="n">
        <v>19.70816508408575</v>
      </c>
      <c r="F183" t="n">
        <v>46.3006116001204</v>
      </c>
      <c r="G183" t="n">
        <v>47.90396586603583</v>
      </c>
      <c r="H183" t="n">
        <v>65.93560007266899</v>
      </c>
      <c r="I183" t="n">
        <v>24.84868432086584</v>
      </c>
      <c r="J183" t="n">
        <v>32.37625938986031</v>
      </c>
      <c r="K183" t="n">
        <v>10.41820750517004</v>
      </c>
    </row>
    <row r="184">
      <c r="A184" s="2" t="n">
        <v>45203</v>
      </c>
      <c r="B184" t="n">
        <v>27.54042983033296</v>
      </c>
      <c r="C184" t="n">
        <v>36.23465102684204</v>
      </c>
      <c r="D184" t="n">
        <v>70.82556408832407</v>
      </c>
      <c r="E184" t="n">
        <v>19.27581143214341</v>
      </c>
      <c r="F184" t="n">
        <v>41.6786621361446</v>
      </c>
      <c r="G184" t="n">
        <v>44.65863772669383</v>
      </c>
      <c r="H184" t="n">
        <v>61.44097441038878</v>
      </c>
      <c r="I184" t="n">
        <v>21.18856967765814</v>
      </c>
      <c r="J184" t="n">
        <v>32.50340258740199</v>
      </c>
      <c r="K184" t="n">
        <v>7.757241937893178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68.41058009142019</v>
      </c>
      <c r="E185" t="n">
        <v>23.06282335789611</v>
      </c>
      <c r="F185" t="n">
        <v>45.42462592436438</v>
      </c>
      <c r="G185" t="n">
        <v>48.48966585756129</v>
      </c>
      <c r="H185" t="n">
        <v>64.59961672040866</v>
      </c>
      <c r="I185" t="n">
        <v>22.41684498117391</v>
      </c>
      <c r="J185" t="n">
        <v>35.85918232566423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38.18681036999543</v>
      </c>
      <c r="D186" t="n">
        <v>63.93475213671312</v>
      </c>
      <c r="E186" t="n">
        <v>24.29003182484797</v>
      </c>
      <c r="F186" t="n">
        <v>47.81899915421608</v>
      </c>
      <c r="G186" t="n">
        <v>47.92189119112067</v>
      </c>
      <c r="H186" t="n">
        <v>60.27999813600326</v>
      </c>
      <c r="I186" t="n">
        <v>22.03027198143368</v>
      </c>
      <c r="J186" t="n">
        <v>34.23765145278708</v>
      </c>
      <c r="K186" t="n">
        <v>8.474580607153449</v>
      </c>
    </row>
    <row r="187">
      <c r="A187" s="2" t="n">
        <v>45208</v>
      </c>
      <c r="B187" t="n">
        <v>21.07735073250574</v>
      </c>
      <c r="C187" t="n">
        <v>41.3564761456247</v>
      </c>
      <c r="D187" t="n">
        <v>58.34197020734677</v>
      </c>
      <c r="E187" t="n">
        <v>20.43707616652613</v>
      </c>
      <c r="F187" t="n">
        <v>42.66334988069445</v>
      </c>
      <c r="G187" t="n">
        <v>38.55846122917932</v>
      </c>
      <c r="H187" t="n">
        <v>54.16403259544964</v>
      </c>
      <c r="I187" t="n">
        <v>14.42455282853787</v>
      </c>
      <c r="J187" t="n">
        <v>28.79380856008682</v>
      </c>
      <c r="K187" t="n">
        <v>2.540843981126728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65.71866660228336</v>
      </c>
      <c r="E188" t="n">
        <v>24.31263270858688</v>
      </c>
      <c r="F188" t="n">
        <v>49.20614194947803</v>
      </c>
      <c r="G188" t="n">
        <v>49.13444364739497</v>
      </c>
      <c r="H188" t="n">
        <v>64.38382858850287</v>
      </c>
      <c r="I188" t="n">
        <v>18.83231467549771</v>
      </c>
      <c r="J188" t="n">
        <v>31.56033026730199</v>
      </c>
      <c r="K188" t="n">
        <v>4.698553127147087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58.06676739308561</v>
      </c>
      <c r="E189" t="n">
        <v>21.35009731575865</v>
      </c>
      <c r="F189" t="n">
        <v>54.4729658249105</v>
      </c>
      <c r="G189" t="n">
        <v>42.71592130174486</v>
      </c>
      <c r="H189" t="n">
        <v>59.43056247131695</v>
      </c>
      <c r="I189" t="n">
        <v>13.20243614453822</v>
      </c>
      <c r="J189" t="n">
        <v>27.56118560848264</v>
      </c>
      <c r="K189" t="n">
        <v>3.139746095426421</v>
      </c>
    </row>
    <row r="190">
      <c r="A190" s="2" t="n">
        <v>45211</v>
      </c>
      <c r="B190" t="n">
        <v>18.15410928633167</v>
      </c>
      <c r="C190" t="n">
        <v>35.24920012568676</v>
      </c>
      <c r="D190" t="n">
        <v>53.16795052328111</v>
      </c>
      <c r="E190" t="n">
        <v>16.65058620264783</v>
      </c>
      <c r="F190" t="n">
        <v>64.1595474664193</v>
      </c>
      <c r="G190" t="n">
        <v>44.71935700684018</v>
      </c>
      <c r="H190" t="n">
        <v>64.59806243073147</v>
      </c>
      <c r="I190" t="n">
        <v>10.2145862848513</v>
      </c>
      <c r="J190" t="n">
        <v>25.5520562013702</v>
      </c>
      <c r="K190" t="n">
        <v>-2.161139550953473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53.1748193039832</v>
      </c>
      <c r="E191" t="n">
        <v>17.18697361138157</v>
      </c>
      <c r="F191" t="n">
        <v>66.77816956006177</v>
      </c>
      <c r="G191" t="n">
        <v>44.42533924294547</v>
      </c>
      <c r="H191" t="n">
        <v>63.13611378262431</v>
      </c>
      <c r="I191" t="n">
        <v>11.55369421034869</v>
      </c>
      <c r="J191" t="n">
        <v>25.00620624899186</v>
      </c>
      <c r="K191" t="n">
        <v>-1.993547102494608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55.43139272708164</v>
      </c>
      <c r="E192" t="n">
        <v>19.22380696940602</v>
      </c>
      <c r="F192" t="n">
        <v>74.05759562783875</v>
      </c>
      <c r="G192" t="n">
        <v>46.67045173863886</v>
      </c>
      <c r="H192" t="n">
        <v>66.86204367596369</v>
      </c>
      <c r="I192" t="n">
        <v>10.76847273073429</v>
      </c>
      <c r="J192" t="n">
        <v>27.07854602699429</v>
      </c>
      <c r="K192" t="n">
        <v>-2.138696974510457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62.17580367335023</v>
      </c>
      <c r="E193" t="n">
        <v>23.45051254476673</v>
      </c>
      <c r="F193" t="n">
        <v>83.73249971766126</v>
      </c>
      <c r="G193" t="n">
        <v>49.96438982874989</v>
      </c>
      <c r="H193" t="n">
        <v>73.69562892877646</v>
      </c>
      <c r="I193" t="n">
        <v>14.71265040564067</v>
      </c>
      <c r="J193" t="n">
        <v>31.09927644411921</v>
      </c>
      <c r="K193" t="n">
        <v>1.668773989351768</v>
      </c>
    </row>
    <row r="194">
      <c r="A194" s="2" t="n">
        <v>45217</v>
      </c>
      <c r="B194" t="n">
        <v>21.99328683633994</v>
      </c>
      <c r="C194" t="n">
        <v>31.09720049654745</v>
      </c>
      <c r="D194" t="n">
        <v>58.49616438200136</v>
      </c>
      <c r="E194" t="n">
        <v>20.98049860083766</v>
      </c>
      <c r="F194" t="n">
        <v>74.09405370014078</v>
      </c>
      <c r="G194" t="n">
        <v>47.46667532291391</v>
      </c>
      <c r="H194" t="n">
        <v>70.2884570118888</v>
      </c>
      <c r="I194" t="n">
        <v>12.25745598049821</v>
      </c>
      <c r="J194" t="n">
        <v>30.53040037613945</v>
      </c>
      <c r="K194" t="n">
        <v>1.362699062045269</v>
      </c>
    </row>
    <row r="195">
      <c r="A195" s="2" t="n">
        <v>45218</v>
      </c>
      <c r="B195" t="n">
        <v>20.30478179146262</v>
      </c>
      <c r="C195" t="n">
        <v>31.71503489736745</v>
      </c>
      <c r="D195" t="n">
        <v>55.70861410734788</v>
      </c>
      <c r="E195" t="n">
        <v>20.88182890102676</v>
      </c>
      <c r="F195" t="n">
        <v>76.70241823473249</v>
      </c>
      <c r="G195" t="n">
        <v>42.99238572110069</v>
      </c>
      <c r="H195" t="n">
        <v>74.26692759060995</v>
      </c>
      <c r="I195" t="n">
        <v>15.17267040510353</v>
      </c>
      <c r="J195" t="n">
        <v>29.98242840543774</v>
      </c>
      <c r="K195" t="n">
        <v>-1.951465647665818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52.45147303155355</v>
      </c>
      <c r="E196" t="n">
        <v>20.67798387903399</v>
      </c>
      <c r="F196" t="n">
        <v>66.57339462422965</v>
      </c>
      <c r="G196" t="n">
        <v>42.71493150567871</v>
      </c>
      <c r="H196" t="n">
        <v>64.29452819783512</v>
      </c>
      <c r="I196" t="n">
        <v>13.45339804502508</v>
      </c>
      <c r="J196" t="n">
        <v>26.99076254380739</v>
      </c>
      <c r="K196" t="n">
        <v>-2.130456747786968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46.02398063735264</v>
      </c>
      <c r="E197" t="n">
        <v>19.10757240322159</v>
      </c>
      <c r="F197" t="n">
        <v>54.31221231561607</v>
      </c>
      <c r="G197" t="n">
        <v>37.81051693929047</v>
      </c>
      <c r="H197" t="n">
        <v>55.88520789449376</v>
      </c>
      <c r="I197" t="n">
        <v>8.331927721287013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17.98487627597973</v>
      </c>
      <c r="C198" t="n">
        <v>29.40544185632628</v>
      </c>
      <c r="D198" t="n">
        <v>49.22942614895902</v>
      </c>
      <c r="E198" t="n">
        <v>18.0136477508291</v>
      </c>
      <c r="F198" t="n">
        <v>49.5992826749591</v>
      </c>
      <c r="G198" t="n">
        <v>40.90897658956307</v>
      </c>
      <c r="H198" t="n">
        <v>59.65653137956617</v>
      </c>
      <c r="I198" t="n">
        <v>8.470672478112263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26.83959975249017</v>
      </c>
      <c r="D199" t="n">
        <v>47.14172327701534</v>
      </c>
      <c r="E199" t="n">
        <v>16.91473817357836</v>
      </c>
      <c r="F199" t="n">
        <v>52.22898419852975</v>
      </c>
      <c r="G199" t="n">
        <v>38.12353892965714</v>
      </c>
      <c r="H199" t="n">
        <v>59.32146292357143</v>
      </c>
      <c r="I199" t="n">
        <v>7.994939706721627</v>
      </c>
      <c r="J199" t="n">
        <v>23.75145471870013</v>
      </c>
      <c r="K199" t="n">
        <v>-3.178410550863975</v>
      </c>
    </row>
    <row r="200">
      <c r="A200" s="2" t="n">
        <v>45226</v>
      </c>
      <c r="B200" t="n">
        <v>16.17622590796843</v>
      </c>
      <c r="C200" t="n">
        <v>28.73090778608396</v>
      </c>
      <c r="D200" t="n">
        <v>45.73605699101899</v>
      </c>
      <c r="E200" t="n">
        <v>16.97696105435094</v>
      </c>
      <c r="F200" t="n">
        <v>49.10297895686395</v>
      </c>
      <c r="G200" t="n">
        <v>36.92609374184153</v>
      </c>
      <c r="H200" t="n">
        <v>60.19776155413488</v>
      </c>
      <c r="I200" t="n">
        <v>7.26123612120011</v>
      </c>
      <c r="J200" t="n">
        <v>22.70894605029255</v>
      </c>
      <c r="K200" t="n">
        <v>-3.507998697650416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47.42581357382862</v>
      </c>
      <c r="E201" t="n">
        <v>18.57468067131627</v>
      </c>
      <c r="F201" t="n">
        <v>55.83315110081571</v>
      </c>
      <c r="G201" t="n">
        <v>39.2920971487156</v>
      </c>
      <c r="H201" t="n">
        <v>64.54615549076657</v>
      </c>
      <c r="I201" t="n">
        <v>9.541757817553087</v>
      </c>
      <c r="J201" t="n">
        <v>22.79326857024138</v>
      </c>
      <c r="K201" t="n">
        <v>-2.26716977450262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45.03723682774176</v>
      </c>
      <c r="E202" t="n">
        <v>18.87332965071029</v>
      </c>
      <c r="F202" t="n">
        <v>53.27848407070768</v>
      </c>
      <c r="G202" t="n">
        <v>38.79874239717023</v>
      </c>
      <c r="H202" t="n">
        <v>62.00615843347826</v>
      </c>
      <c r="I202" t="n">
        <v>8.634702003881367</v>
      </c>
      <c r="J202" t="n">
        <v>21.17173483344765</v>
      </c>
      <c r="K202" t="n">
        <v>-2.772160100095189</v>
      </c>
    </row>
    <row r="203">
      <c r="A203" s="2" t="n">
        <v>45231</v>
      </c>
      <c r="B203" t="n">
        <v>16.89791061107997</v>
      </c>
      <c r="C203" t="n">
        <v>24.67455942023384</v>
      </c>
      <c r="D203" t="n">
        <v>30.05410188711073</v>
      </c>
      <c r="E203" t="n">
        <v>12.90471839044234</v>
      </c>
      <c r="F203" t="n">
        <v>49.75428686909407</v>
      </c>
      <c r="G203" t="n">
        <v>39.13731495661052</v>
      </c>
      <c r="H203" t="n">
        <v>61.67523402515063</v>
      </c>
      <c r="I203" t="n">
        <v>6.253399111162605</v>
      </c>
      <c r="J203" t="n">
        <v>18.97790057539957</v>
      </c>
      <c r="K203" t="n">
        <v>1.065100388251228</v>
      </c>
    </row>
    <row r="204">
      <c r="A204" s="2" t="n">
        <v>45232</v>
      </c>
      <c r="B204" t="n">
        <v>15.73625234329239</v>
      </c>
      <c r="C204" t="n">
        <v>25.48595057396528</v>
      </c>
      <c r="D204" t="n">
        <v>25.96294832367001</v>
      </c>
      <c r="E204" t="n">
        <v>8.363584565450587</v>
      </c>
      <c r="F204" t="n">
        <v>52.26448772402905</v>
      </c>
      <c r="G204" t="n">
        <v>38.26239611392133</v>
      </c>
      <c r="H204" t="n">
        <v>62.12169600736961</v>
      </c>
      <c r="I204" t="n">
        <v>4.783385100147552</v>
      </c>
      <c r="J204" t="n">
        <v>17.03894698623522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31.91364738727942</v>
      </c>
      <c r="E205" t="n">
        <v>11.75305736863217</v>
      </c>
      <c r="F205" t="n">
        <v>54.72233884476188</v>
      </c>
      <c r="G205" t="n">
        <v>40.70442338767035</v>
      </c>
      <c r="H205" t="n">
        <v>67.03029686966563</v>
      </c>
      <c r="I205" t="n">
        <v>9.368130063222369</v>
      </c>
      <c r="J205" t="n">
        <v>19.2209489027334</v>
      </c>
      <c r="K205" t="n">
        <v>3.340239367928355</v>
      </c>
    </row>
    <row r="206">
      <c r="A206" s="2" t="n">
        <v>45236</v>
      </c>
      <c r="B206" t="n">
        <v>19.58509034135398</v>
      </c>
      <c r="C206" t="n">
        <v>26.41005117573318</v>
      </c>
      <c r="D206" t="n">
        <v>35.7257084604103</v>
      </c>
      <c r="E206" t="n">
        <v>12.34897666325439</v>
      </c>
      <c r="F206" t="n">
        <v>59.29041947132492</v>
      </c>
      <c r="G206" t="n">
        <v>42.75937525639948</v>
      </c>
      <c r="H206" t="n">
        <v>69.99377616164328</v>
      </c>
      <c r="I206" t="n">
        <v>12.23549585989994</v>
      </c>
      <c r="J206" t="n">
        <v>21.41507295704807</v>
      </c>
      <c r="K206" t="n">
        <v>4.988378891968681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35.9806530778201</v>
      </c>
      <c r="E207" t="n">
        <v>9.529137684850397</v>
      </c>
      <c r="F207" t="n">
        <v>56.37352403716591</v>
      </c>
      <c r="G207" t="n">
        <v>39.29261323617934</v>
      </c>
      <c r="H207" t="n">
        <v>64.84130835628814</v>
      </c>
      <c r="I207" t="n">
        <v>8.441182053560659</v>
      </c>
      <c r="J207" t="n">
        <v>22.09009312398753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24.81396327583953</v>
      </c>
      <c r="D208" t="n">
        <v>34.18897510800938</v>
      </c>
      <c r="E208" t="n">
        <v>11.06216009809788</v>
      </c>
      <c r="F208" t="n">
        <v>70.37572727582042</v>
      </c>
      <c r="G208" t="n">
        <v>38.37433740065315</v>
      </c>
      <c r="H208" t="n">
        <v>57.19604291762217</v>
      </c>
      <c r="I208" t="n">
        <v>8.65632448267506</v>
      </c>
      <c r="J208" t="n">
        <v>21.4178629998341</v>
      </c>
      <c r="K208" t="n">
        <v>0.9014233916612824</v>
      </c>
    </row>
    <row r="209">
      <c r="A209" s="2" t="n">
        <v>45239</v>
      </c>
      <c r="B209" t="n">
        <v>18.82861669081064</v>
      </c>
      <c r="C209" t="n">
        <v>25.69239531069587</v>
      </c>
      <c r="D209" t="n">
        <v>33.65520957311445</v>
      </c>
      <c r="E209" t="n">
        <v>10.85162299031128</v>
      </c>
      <c r="F209" t="n">
        <v>63.12570606952204</v>
      </c>
      <c r="G209" t="n">
        <v>34.38689026077362</v>
      </c>
      <c r="H209" t="n">
        <v>55.89875843883145</v>
      </c>
      <c r="I209" t="n">
        <v>9.021468291274303</v>
      </c>
      <c r="J209" t="n">
        <v>21.13250493199232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33.83898681630924</v>
      </c>
      <c r="E210" t="n">
        <v>8.0055619849831</v>
      </c>
      <c r="F210" t="n">
        <v>60.85619254756915</v>
      </c>
      <c r="G210" t="n">
        <v>31.37640382276836</v>
      </c>
      <c r="H210" t="n">
        <v>59.71248562603404</v>
      </c>
      <c r="I210" t="n">
        <v>6.540586059905928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12.1561457130994</v>
      </c>
      <c r="C211" t="n">
        <v>25.48989144119986</v>
      </c>
      <c r="D211" t="n">
        <v>29.27432437384867</v>
      </c>
      <c r="E211" t="n">
        <v>7.648709653135555</v>
      </c>
      <c r="F211" t="n">
        <v>72.38221420659426</v>
      </c>
      <c r="G211" t="n">
        <v>28.07505885355093</v>
      </c>
      <c r="H211" t="n">
        <v>62.0685974419984</v>
      </c>
      <c r="I211" t="n">
        <v>2.987758739807922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21.9611703348378</v>
      </c>
      <c r="C212" t="n">
        <v>26.17461770094995</v>
      </c>
      <c r="D212" t="n">
        <v>35.13058810009908</v>
      </c>
      <c r="E212" t="n">
        <v>9.844353283555352</v>
      </c>
      <c r="F212" t="n">
        <v>68.371915725577</v>
      </c>
      <c r="G212" t="n">
        <v>33.67888620386026</v>
      </c>
      <c r="H212" t="n">
        <v>57.85681092088106</v>
      </c>
      <c r="I212" t="n">
        <v>4.480826945962901</v>
      </c>
      <c r="J212" t="n">
        <v>20.73400746283063</v>
      </c>
      <c r="K212" t="n">
        <v>-1.280721905046744</v>
      </c>
    </row>
    <row r="213">
      <c r="A213" s="2" t="n">
        <v>45246</v>
      </c>
      <c r="B213" t="n">
        <v>22.28205701325563</v>
      </c>
      <c r="C213" t="n">
        <v>25.5627703643639</v>
      </c>
      <c r="D213" t="n">
        <v>36.71947476278119</v>
      </c>
      <c r="E213" t="n">
        <v>10.17613153951043</v>
      </c>
      <c r="F213" t="n">
        <v>71.4843624341452</v>
      </c>
      <c r="G213" t="n">
        <v>36.28633432504778</v>
      </c>
      <c r="H213" t="n">
        <v>58.48300989920605</v>
      </c>
      <c r="I213" t="n">
        <v>6.293291016659719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7.376663204225498</v>
      </c>
      <c r="F214" t="n">
        <v>73.91928302105619</v>
      </c>
      <c r="G214" t="n">
        <v>31.31460751746169</v>
      </c>
      <c r="H214" t="n">
        <v>57.08914719614653</v>
      </c>
      <c r="I214" t="n">
        <v>6.223483279521358</v>
      </c>
      <c r="J214" t="n">
        <v>20.21042506556321</v>
      </c>
      <c r="K214" t="n">
        <v>-3.040460498138919</v>
      </c>
    </row>
    <row r="215">
      <c r="A215" s="2" t="n">
        <v>45250</v>
      </c>
      <c r="B215" t="n">
        <v>9.877537712779771</v>
      </c>
      <c r="C215" t="n">
        <v>19.47255093912323</v>
      </c>
      <c r="D215" t="n">
        <v>26.5425213048295</v>
      </c>
      <c r="E215" t="n">
        <v>6.346806918445824</v>
      </c>
      <c r="F215" t="n">
        <v>102.4914203179195</v>
      </c>
      <c r="G215" t="n">
        <v>25.38386686561465</v>
      </c>
      <c r="H215" t="n">
        <v>58.97301987459129</v>
      </c>
      <c r="I215" t="n">
        <v>6.291457574019144</v>
      </c>
      <c r="J215" t="n">
        <v>18.13116175008569</v>
      </c>
      <c r="K215" t="n">
        <v>-3.744281059175503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25.3097341596828</v>
      </c>
      <c r="E216" t="n">
        <v>7.851848542842665</v>
      </c>
      <c r="F216" t="n">
        <v>102.873492378875</v>
      </c>
      <c r="G216" t="n">
        <v>26.22559677268415</v>
      </c>
      <c r="H216" t="n">
        <v>64.63885116447507</v>
      </c>
      <c r="I216" t="n">
        <v>6.953704273718686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12.54278177800754</v>
      </c>
      <c r="C217" t="n">
        <v>13.73303863092432</v>
      </c>
      <c r="D217" t="n">
        <v>27.06571203733979</v>
      </c>
      <c r="E217" t="n">
        <v>8.956843312105267</v>
      </c>
      <c r="F217" t="n">
        <v>94.25815723391109</v>
      </c>
      <c r="G217" t="n">
        <v>27.63199571412676</v>
      </c>
      <c r="H217" t="n">
        <v>68.78532410798763</v>
      </c>
      <c r="I217" t="n">
        <v>9.891334695513976</v>
      </c>
      <c r="J217" t="n">
        <v>22.21086103813526</v>
      </c>
      <c r="K217" t="n">
        <v>-4.177684006495652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26.99882698610323</v>
      </c>
      <c r="E218" t="n">
        <v>9.90922815580797</v>
      </c>
      <c r="F218" t="n">
        <v>94.60630846742906</v>
      </c>
      <c r="G218" t="n">
        <v>28.77336022547832</v>
      </c>
      <c r="H218" t="n">
        <v>72.5618557972449</v>
      </c>
      <c r="I218" t="n">
        <v>11.78036129123699</v>
      </c>
      <c r="J218" t="n">
        <v>23.60440497430358</v>
      </c>
      <c r="K218" t="n">
        <v>-3.633158799090364</v>
      </c>
    </row>
    <row r="219">
      <c r="A219" s="2" t="n">
        <v>45254</v>
      </c>
      <c r="B219" t="n">
        <v>16.53345026336002</v>
      </c>
      <c r="C219" t="n">
        <v>12.74634085855373</v>
      </c>
      <c r="D219" t="n">
        <v>27.92914129574098</v>
      </c>
      <c r="E219" t="n">
        <v>10.89297584404319</v>
      </c>
      <c r="F219" t="n">
        <v>94.37779483175339</v>
      </c>
      <c r="G219" t="n">
        <v>32.15973487185786</v>
      </c>
      <c r="H219" t="n">
        <v>64.8583169539485</v>
      </c>
      <c r="I219" t="n">
        <v>12.48528944106901</v>
      </c>
      <c r="J219" t="n">
        <v>23.28036459546297</v>
      </c>
      <c r="K219" t="n">
        <v>-5.390095432816578</v>
      </c>
    </row>
    <row r="220">
      <c r="A220" s="2" t="n">
        <v>45258</v>
      </c>
      <c r="B220" t="n">
        <v>20.53574276407531</v>
      </c>
      <c r="C220" t="n">
        <v>12.28948384044422</v>
      </c>
      <c r="D220" t="n">
        <v>29.81188651355542</v>
      </c>
      <c r="E220" t="n">
        <v>12.79093415163239</v>
      </c>
      <c r="F220" t="n">
        <v>96.47799042163345</v>
      </c>
      <c r="G220" t="n">
        <v>32.99581575467656</v>
      </c>
      <c r="H220" t="n">
        <v>66.67539472497243</v>
      </c>
      <c r="I220" t="n">
        <v>13.21809638291325</v>
      </c>
      <c r="J220" t="n">
        <v>25.65003166840562</v>
      </c>
      <c r="K220" t="n">
        <v>-3.71822858812807</v>
      </c>
    </row>
    <row r="221">
      <c r="A221" s="2" t="n">
        <v>45259</v>
      </c>
      <c r="B221" t="n">
        <v>20.94014722396957</v>
      </c>
      <c r="C221" t="n">
        <v>13.63087658805637</v>
      </c>
      <c r="D221" t="n">
        <v>28.14155236956151</v>
      </c>
      <c r="E221" t="n">
        <v>12.47318126706063</v>
      </c>
      <c r="F221" t="n">
        <v>92.560429355751</v>
      </c>
      <c r="G221" t="n">
        <v>32.97806884132653</v>
      </c>
      <c r="H221" t="n">
        <v>63.2825099594093</v>
      </c>
      <c r="I221" t="n">
        <v>12.77014270910475</v>
      </c>
      <c r="J221" t="n">
        <v>25.39879741385811</v>
      </c>
      <c r="K221" t="n">
        <v>-4.78878025591386</v>
      </c>
    </row>
    <row r="222">
      <c r="A222" s="2" t="n">
        <v>45260</v>
      </c>
      <c r="B222" t="n">
        <v>19.76855419714241</v>
      </c>
      <c r="C222" t="n">
        <v>14.5717829873834</v>
      </c>
      <c r="D222" t="n">
        <v>28.04678434944865</v>
      </c>
      <c r="E222" t="n">
        <v>11.6472483613711</v>
      </c>
      <c r="F222" t="n">
        <v>92.2387907437201</v>
      </c>
      <c r="G222" t="n">
        <v>31.92328825596504</v>
      </c>
      <c r="H222" t="n">
        <v>62.17554388425977</v>
      </c>
      <c r="I222" t="n">
        <v>12.8950033848453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16.79799794942114</v>
      </c>
      <c r="D223" t="n">
        <v>33.01769314615779</v>
      </c>
      <c r="E223" t="n">
        <v>12.15855705756226</v>
      </c>
      <c r="F223" t="n">
        <v>106.4859353813865</v>
      </c>
      <c r="G223" t="n">
        <v>33.53528827768499</v>
      </c>
      <c r="H223" t="n">
        <v>64.47363837267544</v>
      </c>
      <c r="I223" t="n">
        <v>14.69330164572675</v>
      </c>
      <c r="J223" t="n">
        <v>27.24451834152317</v>
      </c>
      <c r="K223" t="n">
        <v>-2.613344691444008</v>
      </c>
    </row>
    <row r="224">
      <c r="A224" s="2" t="n">
        <v>45264</v>
      </c>
      <c r="B224" t="n">
        <v>18.60671829782581</v>
      </c>
      <c r="C224" t="n">
        <v>23.33035965228432</v>
      </c>
      <c r="D224" t="n">
        <v>31.26327509967928</v>
      </c>
      <c r="E224" t="n">
        <v>13.33685265999247</v>
      </c>
      <c r="F224" t="n">
        <v>102.2713948619923</v>
      </c>
      <c r="G224" t="n">
        <v>37.1775839561882</v>
      </c>
      <c r="H224" t="n">
        <v>64.52355625355244</v>
      </c>
      <c r="I224" t="n">
        <v>14.69842426614436</v>
      </c>
      <c r="J224" t="n">
        <v>27.37817549229462</v>
      </c>
      <c r="K224" t="n">
        <v>-3.352708370960522</v>
      </c>
    </row>
    <row r="225">
      <c r="A225" s="2" t="n">
        <v>45265</v>
      </c>
      <c r="B225" t="n">
        <v>21.54694805773356</v>
      </c>
      <c r="C225" t="n">
        <v>24.40987146867734</v>
      </c>
      <c r="D225" t="n">
        <v>34.07096357561878</v>
      </c>
      <c r="E225" t="n">
        <v>15.3023147188627</v>
      </c>
      <c r="F225" t="n">
        <v>97.95695894047509</v>
      </c>
      <c r="G225" t="n">
        <v>37.83233143781588</v>
      </c>
      <c r="H225" t="n">
        <v>65.3319263278518</v>
      </c>
      <c r="I225" t="n">
        <v>18.61260367750301</v>
      </c>
      <c r="J225" t="n">
        <v>29.54738159163277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23.81565184410959</v>
      </c>
      <c r="D226" t="n">
        <v>33.78363236676172</v>
      </c>
      <c r="E226" t="n">
        <v>13.05354970139805</v>
      </c>
      <c r="F226" t="n">
        <v>90.89798470895461</v>
      </c>
      <c r="G226" t="n">
        <v>40.43192751243505</v>
      </c>
      <c r="H226" t="n">
        <v>66.36426429413366</v>
      </c>
      <c r="I226" t="n">
        <v>22.10545206588832</v>
      </c>
      <c r="J226" t="n">
        <v>28.32550403854266</v>
      </c>
      <c r="K226" t="n">
        <v>-1.372364135602011</v>
      </c>
    </row>
    <row r="227">
      <c r="A227" s="2" t="n">
        <v>45267</v>
      </c>
      <c r="B227" t="n">
        <v>15.24729645090468</v>
      </c>
      <c r="C227" t="n">
        <v>21.6007692978635</v>
      </c>
      <c r="D227" t="n">
        <v>28.06845823557249</v>
      </c>
      <c r="E227" t="n">
        <v>10.65380722059657</v>
      </c>
      <c r="F227" t="n">
        <v>95.5173403358512</v>
      </c>
      <c r="G227" t="n">
        <v>37.23676118249644</v>
      </c>
      <c r="H227" t="n">
        <v>65.4071827670124</v>
      </c>
      <c r="I227" t="n">
        <v>18.60396068469794</v>
      </c>
      <c r="J227" t="n">
        <v>24.7031820691247</v>
      </c>
      <c r="K227" t="n">
        <v>-2.417787430653462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21.94575032739805</v>
      </c>
      <c r="E228" t="n">
        <v>12.94190227637382</v>
      </c>
      <c r="F228" t="n">
        <v>91.15958127876964</v>
      </c>
      <c r="G228" t="n">
        <v>33.28887256452959</v>
      </c>
      <c r="H228" t="n">
        <v>61.93118058269964</v>
      </c>
      <c r="I228" t="n">
        <v>16.21545954268351</v>
      </c>
      <c r="J228" t="n">
        <v>20.46668764643393</v>
      </c>
      <c r="K228" t="n">
        <v>-5.831441187429665</v>
      </c>
    </row>
    <row r="229">
      <c r="A229" s="2" t="n">
        <v>45271</v>
      </c>
      <c r="B229" t="n">
        <v>14.0340679508294</v>
      </c>
      <c r="C229" t="n">
        <v>22.79026577207046</v>
      </c>
      <c r="D229" t="n">
        <v>27.8211286118305</v>
      </c>
      <c r="E229" t="n">
        <v>14.21299357093742</v>
      </c>
      <c r="F229" t="n">
        <v>84.61400167783437</v>
      </c>
      <c r="G229" t="n">
        <v>34.04116550502789</v>
      </c>
      <c r="H229" t="n">
        <v>62.9895267847219</v>
      </c>
      <c r="I229" t="n">
        <v>18.17518341504993</v>
      </c>
      <c r="J229" t="n">
        <v>19.90590122926788</v>
      </c>
      <c r="K229" t="n">
        <v>-5.485625391409044</v>
      </c>
    </row>
    <row r="230">
      <c r="A230" s="2" t="n">
        <v>45272</v>
      </c>
      <c r="B230" t="n">
        <v>10.32710373025343</v>
      </c>
      <c r="C230" t="n">
        <v>19.24307003899399</v>
      </c>
      <c r="D230" t="n">
        <v>31.75995798794262</v>
      </c>
      <c r="E230" t="n">
        <v>13.32889494067697</v>
      </c>
      <c r="F230" t="n">
        <v>96.39962408632779</v>
      </c>
      <c r="G230" t="n">
        <v>28.96743263259638</v>
      </c>
      <c r="H230" t="n">
        <v>57.6976662378984</v>
      </c>
      <c r="I230" t="n">
        <v>15.44078658831845</v>
      </c>
      <c r="J230" t="n">
        <v>15.96568913763972</v>
      </c>
      <c r="K230" t="n">
        <v>-7.794564492630607</v>
      </c>
    </row>
    <row r="231">
      <c r="A231" s="2" t="n">
        <v>45273</v>
      </c>
      <c r="B231" t="n">
        <v>14.11260884494259</v>
      </c>
      <c r="C231" t="n">
        <v>19.08408238548878</v>
      </c>
      <c r="D231" t="n">
        <v>31.95970667151386</v>
      </c>
      <c r="E231" t="n">
        <v>14.4943151639757</v>
      </c>
      <c r="F231" t="n">
        <v>91.94249967017237</v>
      </c>
      <c r="G231" t="n">
        <v>34.6500200052646</v>
      </c>
      <c r="H231" t="n">
        <v>67.63298285497564</v>
      </c>
      <c r="I231" t="n">
        <v>22.1741686849988</v>
      </c>
      <c r="J231" t="n">
        <v>20.13161659513592</v>
      </c>
      <c r="K231" t="n">
        <v>-3.844173359063763</v>
      </c>
    </row>
    <row r="232">
      <c r="A232" s="2" t="n">
        <v>45274</v>
      </c>
      <c r="B232" t="n">
        <v>17.73555438998253</v>
      </c>
      <c r="C232" t="n">
        <v>18.93499744374143</v>
      </c>
      <c r="D232" t="n">
        <v>31.52116670531848</v>
      </c>
      <c r="E232" t="n">
        <v>15.28407769395894</v>
      </c>
      <c r="F232" t="n">
        <v>96.32050937947021</v>
      </c>
      <c r="G232" t="n">
        <v>41.59130029235791</v>
      </c>
      <c r="H232" t="n">
        <v>69.13695007251977</v>
      </c>
      <c r="I232" t="n">
        <v>32.28587227930315</v>
      </c>
      <c r="J232" t="n">
        <v>22.57936747878111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17.11081773439535</v>
      </c>
      <c r="D233" t="n">
        <v>29.78255116472299</v>
      </c>
      <c r="E233" t="n">
        <v>16.94006697054082</v>
      </c>
      <c r="F233" t="n">
        <v>94.05241158300615</v>
      </c>
      <c r="G233" t="n">
        <v>50.3516071839418</v>
      </c>
      <c r="H233" t="n">
        <v>65.78851959416079</v>
      </c>
      <c r="I233" t="n">
        <v>32.26180589483951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16.81414294445898</v>
      </c>
      <c r="D234" t="n">
        <v>35.05587829257107</v>
      </c>
      <c r="E234" t="n">
        <v>15.95095328048903</v>
      </c>
      <c r="F234" t="n">
        <v>97.51448991240093</v>
      </c>
      <c r="G234" t="n">
        <v>60.23678085896263</v>
      </c>
      <c r="H234" t="n">
        <v>69.29392089066535</v>
      </c>
      <c r="I234" t="n">
        <v>38.87225958166629</v>
      </c>
      <c r="J234" t="n">
        <v>27.71243186140673</v>
      </c>
      <c r="K234" t="n">
        <v>0.7394988803323788</v>
      </c>
    </row>
    <row r="235">
      <c r="A235" s="2" t="n">
        <v>45279</v>
      </c>
      <c r="B235" t="n">
        <v>23.07352681362635</v>
      </c>
      <c r="C235" t="n">
        <v>15.50017606205314</v>
      </c>
      <c r="D235" t="n">
        <v>31.96284181435502</v>
      </c>
      <c r="E235" t="n">
        <v>16.39563076692814</v>
      </c>
      <c r="F235" t="n">
        <v>97.73339256641242</v>
      </c>
      <c r="G235" t="n">
        <v>54.7734022887026</v>
      </c>
      <c r="H235" t="n">
        <v>64.70668170765555</v>
      </c>
      <c r="I235" t="n">
        <v>32.9506504178604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26.78362621388528</v>
      </c>
      <c r="E236" t="n">
        <v>13.6442870790906</v>
      </c>
      <c r="F236" t="n">
        <v>79.98327688469841</v>
      </c>
      <c r="G236" t="n">
        <v>43.94992716490933</v>
      </c>
      <c r="H236" t="n">
        <v>56.6591299763342</v>
      </c>
      <c r="I236" t="n">
        <v>25.33137302706962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19.30152674376184</v>
      </c>
      <c r="C237" t="n">
        <v>13.10780538767606</v>
      </c>
      <c r="D237" t="n">
        <v>26.34831937167712</v>
      </c>
      <c r="E237" t="n">
        <v>11.54378954121689</v>
      </c>
      <c r="F237" t="n">
        <v>87.26771352600369</v>
      </c>
      <c r="G237" t="n">
        <v>48.90154727756926</v>
      </c>
      <c r="H237" t="n">
        <v>63.49961164535702</v>
      </c>
      <c r="I237" t="n">
        <v>30.18981302467731</v>
      </c>
      <c r="J237" t="n">
        <v>19.65998852213633</v>
      </c>
      <c r="K237" t="n">
        <v>-3.349160969088472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34.3893061751053</v>
      </c>
      <c r="E238" t="n">
        <v>15.54483388236445</v>
      </c>
      <c r="F238" t="n">
        <v>84.98503852772912</v>
      </c>
      <c r="G238" t="n">
        <v>58.03782765122265</v>
      </c>
      <c r="H238" t="n">
        <v>65.50571777638461</v>
      </c>
      <c r="I238" t="n">
        <v>37.24776867004436</v>
      </c>
      <c r="J238" t="n">
        <v>24.29820066428654</v>
      </c>
      <c r="K238" t="n">
        <v>-0.3054790773973193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34.82572752444366</v>
      </c>
      <c r="E239" t="n">
        <v>15.12408245613139</v>
      </c>
      <c r="F239" t="n">
        <v>86.45149195089867</v>
      </c>
      <c r="G239" t="n">
        <v>59.09769821403401</v>
      </c>
      <c r="H239" t="n">
        <v>72.76789187979378</v>
      </c>
      <c r="I239" t="n">
        <v>39.81132348892142</v>
      </c>
      <c r="J239" t="n">
        <v>25.72055400228159</v>
      </c>
      <c r="K239" t="n">
        <v>1.470879045871953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33.18521089198663</v>
      </c>
      <c r="E240" t="n">
        <v>17.36465382364425</v>
      </c>
      <c r="F240" t="n">
        <v>83.66005165308718</v>
      </c>
      <c r="G240" t="n">
        <v>60.98491793781777</v>
      </c>
      <c r="H240" t="n">
        <v>71.86908022345015</v>
      </c>
      <c r="I240" t="n">
        <v>41.55094738184868</v>
      </c>
      <c r="J240" t="n">
        <v>26.72448991083998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11.74186599667135</v>
      </c>
      <c r="D241" t="n">
        <v>35.26958679317103</v>
      </c>
      <c r="E241" t="n">
        <v>18.59882175048175</v>
      </c>
      <c r="F241" t="n">
        <v>88.17962538680129</v>
      </c>
      <c r="G241" t="n">
        <v>75.55721913474297</v>
      </c>
      <c r="H241" t="n">
        <v>80.37003948246991</v>
      </c>
      <c r="I241" t="n">
        <v>52.6481893212142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37.03912135606395</v>
      </c>
      <c r="E242" t="n">
        <v>18.95541262446216</v>
      </c>
      <c r="F242" t="n">
        <v>93.65453432211746</v>
      </c>
      <c r="G242" t="n">
        <v>81.40709903204362</v>
      </c>
      <c r="H242" t="n">
        <v>86.30520585534201</v>
      </c>
      <c r="I242" t="n">
        <v>54.49160516256082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34.88158335617375</v>
      </c>
      <c r="C243" t="n">
        <v>16.74701445487052</v>
      </c>
      <c r="D243" t="n">
        <v>38.24458977696772</v>
      </c>
      <c r="E243" t="n">
        <v>19.48974178551861</v>
      </c>
      <c r="F243" t="n">
        <v>103.075805065769</v>
      </c>
      <c r="G243" t="n">
        <v>92.0061983001998</v>
      </c>
      <c r="H243" t="n">
        <v>91.28025721731603</v>
      </c>
      <c r="I243" t="n">
        <v>61.14873353354311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42.19167684467433</v>
      </c>
      <c r="E244" t="n">
        <v>20.06119469155308</v>
      </c>
      <c r="F244" t="n">
        <v>111.3309181225951</v>
      </c>
      <c r="G244" t="n">
        <v>106.4671064756211</v>
      </c>
      <c r="H244" t="n">
        <v>106.42659020261</v>
      </c>
      <c r="I244" t="n">
        <v>67.46333935081491</v>
      </c>
      <c r="J244" t="n">
        <v>40.98416910782046</v>
      </c>
      <c r="K244" t="n">
        <v>12.76599385402726</v>
      </c>
    </row>
    <row r="245">
      <c r="A245" s="2" t="n">
        <v>45294</v>
      </c>
      <c r="B245" t="n">
        <v>34.76067056591887</v>
      </c>
      <c r="C245" t="n">
        <v>19.20154166728967</v>
      </c>
      <c r="D245" t="n">
        <v>38.97532840118161</v>
      </c>
      <c r="E245" t="n">
        <v>14.88367641240955</v>
      </c>
      <c r="F245" t="n">
        <v>107.1606134040208</v>
      </c>
      <c r="G245" t="n">
        <v>87.07833400854561</v>
      </c>
      <c r="H245" t="n">
        <v>98.44515140100474</v>
      </c>
      <c r="I245" t="n">
        <v>58.02827048256584</v>
      </c>
      <c r="J245" t="n">
        <v>33.11199076799962</v>
      </c>
      <c r="K245" t="n">
        <v>10.9920655231486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29.74500793081023</v>
      </c>
      <c r="E246" t="n">
        <v>9.892912452454606</v>
      </c>
      <c r="F246" t="n">
        <v>101.5515000304879</v>
      </c>
      <c r="G246" t="n">
        <v>76.56941928124476</v>
      </c>
      <c r="H246" t="n">
        <v>97.82621320894951</v>
      </c>
      <c r="I246" t="n">
        <v>49.34532011954393</v>
      </c>
      <c r="J246" t="n">
        <v>24.72485363237309</v>
      </c>
      <c r="K246" t="n">
        <v>7.776770874157446</v>
      </c>
    </row>
    <row r="247">
      <c r="A247" s="2" t="n">
        <v>45296</v>
      </c>
      <c r="B247" t="n">
        <v>26.80176628345006</v>
      </c>
      <c r="C247" t="n">
        <v>15.34313583511187</v>
      </c>
      <c r="D247" t="n">
        <v>27.64403559226554</v>
      </c>
      <c r="E247" t="n">
        <v>9.34667581987545</v>
      </c>
      <c r="F247" t="n">
        <v>98.95119297578607</v>
      </c>
      <c r="G247" t="n">
        <v>73.54225954877064</v>
      </c>
      <c r="H247" t="n">
        <v>96.90923089775634</v>
      </c>
      <c r="I247" t="n">
        <v>47.38791403340983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13.55566599301956</v>
      </c>
      <c r="D248" t="n">
        <v>22.06327875841718</v>
      </c>
      <c r="E248" t="n">
        <v>7.279969077842519</v>
      </c>
      <c r="F248" t="n">
        <v>97.31849475064247</v>
      </c>
      <c r="G248" t="n">
        <v>67.01286628449648</v>
      </c>
      <c r="H248" t="n">
        <v>90.03945215735311</v>
      </c>
      <c r="I248" t="n">
        <v>43.42618530302617</v>
      </c>
      <c r="J248" t="n">
        <v>21.97605551471764</v>
      </c>
      <c r="K248" t="n">
        <v>4.846143455789198</v>
      </c>
    </row>
    <row r="249">
      <c r="A249" s="2" t="n">
        <v>45300</v>
      </c>
      <c r="B249" t="n">
        <v>22.46979372565969</v>
      </c>
      <c r="C249" t="n">
        <v>14.54184930038984</v>
      </c>
      <c r="D249" t="n">
        <v>25.79469790898867</v>
      </c>
      <c r="E249" t="n">
        <v>7.396631547733845</v>
      </c>
      <c r="F249" t="n">
        <v>97.2967057310596</v>
      </c>
      <c r="G249" t="n">
        <v>70.44514340944667</v>
      </c>
      <c r="H249" t="n">
        <v>86.91955648488552</v>
      </c>
      <c r="I249" t="n">
        <v>40.52656687055152</v>
      </c>
      <c r="J249" t="n">
        <v>22.51407245493315</v>
      </c>
      <c r="K249" t="n">
        <v>5.191891875412491</v>
      </c>
    </row>
    <row r="250">
      <c r="A250" s="2" t="n">
        <v>45301</v>
      </c>
      <c r="B250" t="n">
        <v>19.87217002411856</v>
      </c>
      <c r="C250" t="n">
        <v>14.59006555397551</v>
      </c>
      <c r="D250" t="n">
        <v>23.31169517118244</v>
      </c>
      <c r="E250" t="n">
        <v>7.480351687025055</v>
      </c>
      <c r="F250" t="n">
        <v>87.47522033604692</v>
      </c>
      <c r="G250" t="n">
        <v>66.59300484883752</v>
      </c>
      <c r="H250" t="n">
        <v>76.89184894365771</v>
      </c>
      <c r="I250" t="n">
        <v>31.54547541568646</v>
      </c>
      <c r="J250" t="n">
        <v>16.12309916677637</v>
      </c>
      <c r="K250" t="n">
        <v>5.250372334435993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22.76146970621187</v>
      </c>
      <c r="E251" t="n">
        <v>7.502611151920568</v>
      </c>
      <c r="F251" t="n">
        <v>86.07792758802178</v>
      </c>
      <c r="G251" t="n">
        <v>67.41070474247654</v>
      </c>
      <c r="H251" t="n">
        <v>76.47315118644593</v>
      </c>
      <c r="I251" t="n">
        <v>30.65455497274381</v>
      </c>
      <c r="J251" t="n">
        <v>17.60481174711923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26.06748599629134</v>
      </c>
      <c r="E252" t="n">
        <v>12.6277944425667</v>
      </c>
      <c r="F252" t="n">
        <v>88.53757604239098</v>
      </c>
      <c r="G252" t="n">
        <v>73.34792207358632</v>
      </c>
      <c r="H252" t="n">
        <v>83.80006364655685</v>
      </c>
      <c r="I252" t="n">
        <v>37.07582332792325</v>
      </c>
      <c r="J252" t="n">
        <v>20.70493136931974</v>
      </c>
      <c r="K252" t="n">
        <v>10.13573398311842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24.22467176002121</v>
      </c>
      <c r="E253" t="n">
        <v>10.38039218224542</v>
      </c>
      <c r="F253" t="n">
        <v>90.07514962092169</v>
      </c>
      <c r="G253" t="n">
        <v>76.67800380438827</v>
      </c>
      <c r="H253" t="n">
        <v>81.73065746239044</v>
      </c>
      <c r="I253" t="n">
        <v>33.41290373533505</v>
      </c>
      <c r="J253" t="n">
        <v>19.52200488900704</v>
      </c>
      <c r="K253" t="n">
        <v>9.236921889796811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14.75331178135974</v>
      </c>
      <c r="F254" t="n">
        <v>106.2175124183972</v>
      </c>
      <c r="G254" t="n">
        <v>82.27127726877733</v>
      </c>
      <c r="H254" t="n">
        <v>84.71381187272033</v>
      </c>
      <c r="I254" t="n">
        <v>41.5440509455397</v>
      </c>
      <c r="J254" t="n">
        <v>22.55045781130998</v>
      </c>
      <c r="K254" t="n">
        <v>9.91712044346249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20.40315577484706</v>
      </c>
      <c r="E255" t="n">
        <v>9.93104347615934</v>
      </c>
      <c r="F255" t="n">
        <v>99.42731706737828</v>
      </c>
      <c r="G255" t="n">
        <v>71.20991413932583</v>
      </c>
      <c r="H255" t="n">
        <v>76.44812534867316</v>
      </c>
      <c r="I255" t="n">
        <v>31.08430239827944</v>
      </c>
      <c r="J255" t="n">
        <v>15.65021021515096</v>
      </c>
      <c r="K255" t="n">
        <v>4.581835427598668</v>
      </c>
    </row>
    <row r="256">
      <c r="A256" s="2" t="n">
        <v>45309</v>
      </c>
      <c r="B256" t="n">
        <v>16.95596759686344</v>
      </c>
      <c r="C256" t="n">
        <v>6.612188853370649</v>
      </c>
      <c r="D256" t="n">
        <v>20.52384151817499</v>
      </c>
      <c r="E256" t="n">
        <v>8.297780671255662</v>
      </c>
      <c r="F256" t="n">
        <v>90.80580250342311</v>
      </c>
      <c r="G256" t="n">
        <v>68.09739194241062</v>
      </c>
      <c r="H256" t="n">
        <v>74.97388454070149</v>
      </c>
      <c r="I256" t="n">
        <v>31.25072476956996</v>
      </c>
      <c r="J256" t="n">
        <v>13.82045903067659</v>
      </c>
      <c r="K256" t="n">
        <v>5.464136086549121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21.03202963736452</v>
      </c>
      <c r="E257" t="n">
        <v>8.736392491920597</v>
      </c>
      <c r="F257" t="n">
        <v>97.37721674714048</v>
      </c>
      <c r="G257" t="n">
        <v>68.34188448307668</v>
      </c>
      <c r="H257" t="n">
        <v>73.65431666973549</v>
      </c>
      <c r="I257" t="n">
        <v>30.45926262444936</v>
      </c>
      <c r="J257" t="n">
        <v>16.64423745311865</v>
      </c>
      <c r="K257" t="n">
        <v>4.337260570211976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15.62431724227296</v>
      </c>
      <c r="E258" t="n">
        <v>3.966113497296186</v>
      </c>
      <c r="F258" t="n">
        <v>90.13606362560958</v>
      </c>
      <c r="G258" t="n">
        <v>63.90816818540907</v>
      </c>
      <c r="H258" t="n">
        <v>66.60636415801295</v>
      </c>
      <c r="I258" t="n">
        <v>25.74230203699666</v>
      </c>
      <c r="J258" t="n">
        <v>13.75634174649134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16.146908807637</v>
      </c>
      <c r="E259" t="n">
        <v>6.131577144853528</v>
      </c>
      <c r="F259" t="n">
        <v>93.01081757768803</v>
      </c>
      <c r="G259" t="n">
        <v>73.87735938465092</v>
      </c>
      <c r="H259" t="n">
        <v>70.84421476976499</v>
      </c>
      <c r="I259" t="n">
        <v>31.69352248624786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7.894603182417725</v>
      </c>
      <c r="F260" t="n">
        <v>105.8505321668641</v>
      </c>
      <c r="G260" t="n">
        <v>79.95653493879722</v>
      </c>
      <c r="H260" t="n">
        <v>80.03473821112186</v>
      </c>
      <c r="I260" t="n">
        <v>37.80282412828358</v>
      </c>
      <c r="J260" t="n">
        <v>15.14411013669255</v>
      </c>
      <c r="K260" t="n">
        <v>3.563054079836991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25.1211435603093</v>
      </c>
      <c r="E261" t="n">
        <v>7.606464975080152</v>
      </c>
      <c r="F261" t="n">
        <v>118.4701003734766</v>
      </c>
      <c r="G261" t="n">
        <v>83.51215298242558</v>
      </c>
      <c r="H261" t="n">
        <v>85.58603002384912</v>
      </c>
      <c r="I261" t="n">
        <v>40.56415953614045</v>
      </c>
      <c r="J261" t="n">
        <v>16.80448197916711</v>
      </c>
      <c r="K261" t="n">
        <v>4.931849300384172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24.53545451853494</v>
      </c>
      <c r="E262" t="n">
        <v>6.292144594005866</v>
      </c>
      <c r="F262" t="n">
        <v>109.7336516941752</v>
      </c>
      <c r="G262" t="n">
        <v>82.21059798324816</v>
      </c>
      <c r="H262" t="n">
        <v>80.94309010116187</v>
      </c>
      <c r="I262" t="n">
        <v>35.90347792845483</v>
      </c>
      <c r="J262" t="n">
        <v>13.59443292696218</v>
      </c>
      <c r="K262" t="n">
        <v>2.329128236272915</v>
      </c>
    </row>
    <row r="263">
      <c r="A263" s="2" t="n">
        <v>45322</v>
      </c>
      <c r="B263" t="n">
        <v>16.88370823243079</v>
      </c>
      <c r="C263" t="n">
        <v>-1.329001993315648</v>
      </c>
      <c r="D263" t="n">
        <v>25.56905306003092</v>
      </c>
      <c r="E263" t="n">
        <v>8.16370404854716</v>
      </c>
      <c r="F263" t="n">
        <v>109.2560033602039</v>
      </c>
      <c r="G263" t="n">
        <v>85.8417665606041</v>
      </c>
      <c r="H263" t="n">
        <v>80.01517173373858</v>
      </c>
      <c r="I263" t="n">
        <v>35.27315399979274</v>
      </c>
      <c r="J263" t="n">
        <v>13.62782152837274</v>
      </c>
      <c r="K263" t="n">
        <v>3.134230121812065</v>
      </c>
    </row>
    <row r="264">
      <c r="A264" s="2" t="n">
        <v>45323</v>
      </c>
      <c r="B264" t="n">
        <v>17.35482746025223</v>
      </c>
      <c r="C264" t="n">
        <v>5.53322473985487</v>
      </c>
      <c r="D264" t="n">
        <v>23.89928440244029</v>
      </c>
      <c r="E264" t="n">
        <v>8.581414844713709</v>
      </c>
      <c r="F264" t="n">
        <v>111.0448224003473</v>
      </c>
      <c r="G264" t="n">
        <v>86.87490958242736</v>
      </c>
      <c r="H264" t="n">
        <v>87.02128092353081</v>
      </c>
      <c r="I264" t="n">
        <v>32.60338048082752</v>
      </c>
      <c r="J264" t="n">
        <v>13.21645475144078</v>
      </c>
      <c r="K264" t="n">
        <v>1.088821074354329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28.89764205107495</v>
      </c>
      <c r="E265" t="n">
        <v>12.68054111962187</v>
      </c>
      <c r="F265" t="n">
        <v>112.2271816410635</v>
      </c>
      <c r="G265" t="n">
        <v>93.17069864029422</v>
      </c>
      <c r="H265" t="n">
        <v>98.63809383527659</v>
      </c>
      <c r="I265" t="n">
        <v>40.15615851493241</v>
      </c>
      <c r="J265" t="n">
        <v>17.3991139873336</v>
      </c>
      <c r="K265" t="n">
        <v>3.159184456299657</v>
      </c>
    </row>
    <row r="266">
      <c r="A266" s="2" t="n">
        <v>45327</v>
      </c>
      <c r="B266" t="n">
        <v>20.43463693302463</v>
      </c>
      <c r="C266" t="n">
        <v>4.374505146476637</v>
      </c>
      <c r="D266" t="n">
        <v>27.85581465822864</v>
      </c>
      <c r="E266" t="n">
        <v>13.29982260242808</v>
      </c>
      <c r="F266" t="n">
        <v>105.7020021464219</v>
      </c>
      <c r="G266" t="n">
        <v>97.81329388617617</v>
      </c>
      <c r="H266" t="n">
        <v>105.1678501058309</v>
      </c>
      <c r="I266" t="n">
        <v>51.21386918280908</v>
      </c>
      <c r="J266" t="n">
        <v>21.40359903982842</v>
      </c>
      <c r="K266" t="n">
        <v>3.399536156487692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31.62494908011113</v>
      </c>
      <c r="E267" t="n">
        <v>13.4614887010708</v>
      </c>
      <c r="F267" t="n">
        <v>114.1530871558071</v>
      </c>
      <c r="G267" t="n">
        <v>107.5790970108944</v>
      </c>
      <c r="H267" t="n">
        <v>107.9548857704559</v>
      </c>
      <c r="I267" t="n">
        <v>64.60328706549899</v>
      </c>
      <c r="J267" t="n">
        <v>23.44720837298022</v>
      </c>
      <c r="K267" t="n">
        <v>8.066640802855861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33.14246193941825</v>
      </c>
      <c r="E268" t="n">
        <v>16.46550387074734</v>
      </c>
      <c r="F268" t="n">
        <v>113.250287597895</v>
      </c>
      <c r="G268" t="n">
        <v>106.4124290772926</v>
      </c>
      <c r="H268" t="n">
        <v>109.3911357054767</v>
      </c>
      <c r="I268" t="n">
        <v>65.5058700669675</v>
      </c>
      <c r="J268" t="n">
        <v>23.59135693657826</v>
      </c>
      <c r="K268" t="n">
        <v>9.990705304669412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108.788831025463</v>
      </c>
      <c r="G269" t="n">
        <v>104.8476897260529</v>
      </c>
      <c r="H269" t="n">
        <v>111.1527819022031</v>
      </c>
      <c r="I269" t="n">
        <v>62.83073258014183</v>
      </c>
      <c r="J269" t="n">
        <v>24.91661661967339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6.142157311674334</v>
      </c>
      <c r="D270" t="n">
        <v>30.89156924038103</v>
      </c>
      <c r="E270" t="n">
        <v>13.77892689334745</v>
      </c>
      <c r="F270" t="n">
        <v>102.8110801961721</v>
      </c>
      <c r="G270" t="n">
        <v>99.19586813621312</v>
      </c>
      <c r="H270" t="n">
        <v>107.3766043306374</v>
      </c>
      <c r="I270" t="n">
        <v>50.02926391542118</v>
      </c>
      <c r="J270" t="n">
        <v>21.89790123029103</v>
      </c>
      <c r="K270" t="n">
        <v>2.825201198774296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22.6159997748216</v>
      </c>
      <c r="E271" t="n">
        <v>11.67851232204839</v>
      </c>
      <c r="F271" t="n">
        <v>83.01972734898611</v>
      </c>
      <c r="G271" t="n">
        <v>84.76781868992818</v>
      </c>
      <c r="H271" t="n">
        <v>101.1376620158085</v>
      </c>
      <c r="I271" t="n">
        <v>40.27062864938789</v>
      </c>
      <c r="J271" t="n">
        <v>16.25112088624945</v>
      </c>
      <c r="K271" t="n">
        <v>1.849658489096462</v>
      </c>
    </row>
    <row r="272">
      <c r="A272" s="2" t="n">
        <v>45335</v>
      </c>
      <c r="B272" t="n">
        <v>10.32031407114888</v>
      </c>
      <c r="C272" t="n">
        <v>1.395604957803886</v>
      </c>
      <c r="D272" t="n">
        <v>28.48277701145485</v>
      </c>
      <c r="E272" t="n">
        <v>12.19040736859667</v>
      </c>
      <c r="F272" t="n">
        <v>84.85678523025422</v>
      </c>
      <c r="G272" t="n">
        <v>84.05612523090853</v>
      </c>
      <c r="H272" t="n">
        <v>100.5344180197023</v>
      </c>
      <c r="I272" t="n">
        <v>34.67121919536229</v>
      </c>
      <c r="J272" t="n">
        <v>18.6737600003247</v>
      </c>
      <c r="K272" t="n">
        <v>2.659773988344027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30.52560282940562</v>
      </c>
      <c r="E273" t="n">
        <v>11.59055251888115</v>
      </c>
      <c r="F273" t="n">
        <v>95.94971960532664</v>
      </c>
      <c r="G273" t="n">
        <v>109.487733314064</v>
      </c>
      <c r="H273" t="n">
        <v>109.9386378518036</v>
      </c>
      <c r="I273" t="n">
        <v>45.48488574307503</v>
      </c>
      <c r="J273" t="n">
        <v>21.15374206824823</v>
      </c>
      <c r="K273" t="n">
        <v>6.610889237493067</v>
      </c>
    </row>
    <row r="274">
      <c r="A274" s="2" t="n">
        <v>45337</v>
      </c>
      <c r="B274" t="n">
        <v>15.4690871462579</v>
      </c>
      <c r="C274" t="n">
        <v>5.153980342088649</v>
      </c>
      <c r="D274" t="n">
        <v>37.84312129451122</v>
      </c>
      <c r="E274" t="n">
        <v>14.72775500767325</v>
      </c>
      <c r="F274" t="n">
        <v>88.30509448575836</v>
      </c>
      <c r="G274" t="n">
        <v>113.7540044037037</v>
      </c>
      <c r="H274" t="n">
        <v>119.3595941172221</v>
      </c>
      <c r="I274" t="n">
        <v>51.44102009990659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35.36039813473162</v>
      </c>
      <c r="E275" t="n">
        <v>15.30650922034358</v>
      </c>
      <c r="F275" t="n">
        <v>86.50556819747246</v>
      </c>
      <c r="G275" t="n">
        <v>123.6820713694744</v>
      </c>
      <c r="H275" t="n">
        <v>119.5396151628596</v>
      </c>
      <c r="I275" t="n">
        <v>57.21151454464823</v>
      </c>
      <c r="J275" t="n">
        <v>31.84786323833586</v>
      </c>
      <c r="K275" t="n">
        <v>3.742065541588979</v>
      </c>
    </row>
    <row r="276">
      <c r="A276" s="2" t="n">
        <v>45341</v>
      </c>
      <c r="B276" t="n">
        <v>18.13175618464633</v>
      </c>
      <c r="C276" t="n">
        <v>6.885229767878642</v>
      </c>
      <c r="D276" t="n">
        <v>28.34795870325009</v>
      </c>
      <c r="E276" t="n">
        <v>12.52883870038697</v>
      </c>
      <c r="F276" t="n">
        <v>84.98234583656399</v>
      </c>
      <c r="G276" t="n">
        <v>116.0787329916432</v>
      </c>
      <c r="H276" t="n">
        <v>116.2392804064741</v>
      </c>
      <c r="I276" t="n">
        <v>54.32924442709521</v>
      </c>
      <c r="J276" t="n">
        <v>31.52357443149663</v>
      </c>
      <c r="K276" t="n">
        <v>3.054801180839095</v>
      </c>
    </row>
    <row r="277">
      <c r="A277" s="2" t="n">
        <v>45342</v>
      </c>
      <c r="B277" t="n">
        <v>15.83411364911453</v>
      </c>
      <c r="C277" t="n">
        <v>7.4404807306929</v>
      </c>
      <c r="D277" t="n">
        <v>27.68833647077027</v>
      </c>
      <c r="E277" t="n">
        <v>13.94252622371979</v>
      </c>
      <c r="F277" t="n">
        <v>84.88406801122612</v>
      </c>
      <c r="G277" t="n">
        <v>116.0213968903278</v>
      </c>
      <c r="H277" t="n">
        <v>112.5125885676043</v>
      </c>
      <c r="I277" t="n">
        <v>56.54563543430524</v>
      </c>
      <c r="J277" t="n">
        <v>30.92461700651343</v>
      </c>
      <c r="K277" t="n">
        <v>4.384097345326898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15.68795867933797</v>
      </c>
      <c r="F278" t="n">
        <v>79.27810863540978</v>
      </c>
      <c r="G278" t="n">
        <v>116.1916228799103</v>
      </c>
      <c r="H278" t="n">
        <v>107.047611600557</v>
      </c>
      <c r="I278" t="n">
        <v>57.84499090502997</v>
      </c>
      <c r="J278" t="n">
        <v>36.57779739163174</v>
      </c>
      <c r="K278" t="n">
        <v>4.124687281152251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34.40532487465337</v>
      </c>
      <c r="E279" t="n">
        <v>15.88891463586768</v>
      </c>
      <c r="F279" t="n">
        <v>79.50209232046012</v>
      </c>
      <c r="G279" t="n">
        <v>115.9085631161982</v>
      </c>
      <c r="H279" t="n">
        <v>113.6437491867905</v>
      </c>
      <c r="I279" t="n">
        <v>59.01071877383308</v>
      </c>
      <c r="J279" t="n">
        <v>38.5396965266152</v>
      </c>
      <c r="K279" t="n">
        <v>5.364436825729424</v>
      </c>
    </row>
    <row r="280">
      <c r="A280" s="2" t="n">
        <v>45345</v>
      </c>
      <c r="B280" t="n">
        <v>19.99415084559131</v>
      </c>
      <c r="C280" t="n">
        <v>7.630401351224747</v>
      </c>
      <c r="D280" t="n">
        <v>33.80745976512208</v>
      </c>
      <c r="E280" t="n">
        <v>13.89903224743194</v>
      </c>
      <c r="F280" t="n">
        <v>84.08174725946895</v>
      </c>
      <c r="G280" t="n">
        <v>115.780564677376</v>
      </c>
      <c r="H280" t="n">
        <v>117.3353141891491</v>
      </c>
      <c r="I280" t="n">
        <v>55.8229527138846</v>
      </c>
      <c r="J280" t="n">
        <v>37.48031209294466</v>
      </c>
      <c r="K280" t="n">
        <v>2.335579005506316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11.69036552808358</v>
      </c>
      <c r="F281" t="n">
        <v>80.04327828038195</v>
      </c>
      <c r="G281" t="n">
        <v>111.7192792887446</v>
      </c>
      <c r="H281" t="n">
        <v>110.1121995661734</v>
      </c>
      <c r="I281" t="n">
        <v>51.28674969709228</v>
      </c>
      <c r="J281" t="n">
        <v>33.55018681428654</v>
      </c>
      <c r="K281" t="n">
        <v>1.54117758737391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29.39634748954521</v>
      </c>
      <c r="E282" t="n">
        <v>12.97473716422846</v>
      </c>
      <c r="F282" t="n">
        <v>77.57204802556916</v>
      </c>
      <c r="G282" t="n">
        <v>105.7926892614451</v>
      </c>
      <c r="H282" t="n">
        <v>100.7067096202152</v>
      </c>
      <c r="I282" t="n">
        <v>49.75126164183779</v>
      </c>
      <c r="J282" t="n">
        <v>32.95218254705838</v>
      </c>
      <c r="K282" t="n">
        <v>0.4307808454163897</v>
      </c>
    </row>
    <row r="283">
      <c r="A283" s="2" t="n">
        <v>45350</v>
      </c>
      <c r="B283" t="n">
        <v>18.20570214880288</v>
      </c>
      <c r="C283" t="n">
        <v>7.80231606248829</v>
      </c>
      <c r="D283" t="n">
        <v>28.38475216496774</v>
      </c>
      <c r="E283" t="n">
        <v>10.09935986521677</v>
      </c>
      <c r="F283" t="n">
        <v>71.38924151364876</v>
      </c>
      <c r="G283" t="n">
        <v>101.9971159992136</v>
      </c>
      <c r="H283" t="n">
        <v>99.49748015955684</v>
      </c>
      <c r="I283" t="n">
        <v>44.8595497448018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30.90086930090052</v>
      </c>
      <c r="E284" t="n">
        <v>11.07624901360971</v>
      </c>
      <c r="F284" t="n">
        <v>71.26071617345349</v>
      </c>
      <c r="G284" t="n">
        <v>104.6170506319401</v>
      </c>
      <c r="H284" t="n">
        <v>106.3019567508713</v>
      </c>
      <c r="I284" t="n">
        <v>44.372747751194</v>
      </c>
      <c r="J284" t="n">
        <v>29.45892014149145</v>
      </c>
      <c r="K284" t="n">
        <v>3.32276098443085</v>
      </c>
    </row>
    <row r="285">
      <c r="A285" s="2" t="n">
        <v>45352</v>
      </c>
      <c r="B285" t="n">
        <v>21.08677049187935</v>
      </c>
      <c r="C285" t="n">
        <v>8.468448450990351</v>
      </c>
      <c r="D285" t="n">
        <v>40.06594483570589</v>
      </c>
      <c r="E285" t="n">
        <v>16.61190126656522</v>
      </c>
      <c r="F285" t="n">
        <v>76.01687620256428</v>
      </c>
      <c r="G285" t="n">
        <v>109.1805777243786</v>
      </c>
      <c r="H285" t="n">
        <v>109.9439282460824</v>
      </c>
      <c r="I285" t="n">
        <v>56.42916640303657</v>
      </c>
      <c r="J285" t="n">
        <v>36.84854307350194</v>
      </c>
      <c r="K285" t="n">
        <v>5.720570281050397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46.89231923536563</v>
      </c>
      <c r="E286" t="n">
        <v>18.2616085622241</v>
      </c>
      <c r="F286" t="n">
        <v>96.26493105527405</v>
      </c>
      <c r="G286" t="n">
        <v>119.1915123487086</v>
      </c>
      <c r="H286" t="n">
        <v>125.0058987906458</v>
      </c>
      <c r="I286" t="n">
        <v>71.72613404455907</v>
      </c>
      <c r="J286" t="n">
        <v>42.23744830196636</v>
      </c>
      <c r="K286" t="n">
        <v>9.191749188390919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42.42892682701254</v>
      </c>
      <c r="E287" t="n">
        <v>17.31799335519488</v>
      </c>
      <c r="F287" t="n">
        <v>103.0801462342275</v>
      </c>
      <c r="G287" t="n">
        <v>116.140268691956</v>
      </c>
      <c r="H287" t="n">
        <v>124.7225689877566</v>
      </c>
      <c r="I287" t="n">
        <v>69.32795339382554</v>
      </c>
      <c r="J287" t="n">
        <v>39.94300347461404</v>
      </c>
      <c r="K287" t="n">
        <v>13.01657371852329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48.62239700031206</v>
      </c>
      <c r="E288" t="n">
        <v>19.17140688333205</v>
      </c>
      <c r="F288" t="n">
        <v>101.1346419604343</v>
      </c>
      <c r="G288" t="n">
        <v>122.1978606414644</v>
      </c>
      <c r="H288" t="n">
        <v>125.738269346003</v>
      </c>
      <c r="I288" t="n">
        <v>71.82569432292398</v>
      </c>
      <c r="J288" t="n">
        <v>42.6405101703816</v>
      </c>
      <c r="K288" t="n">
        <v>14.93734403279568</v>
      </c>
    </row>
    <row r="289">
      <c r="A289" s="2" t="n">
        <v>45358</v>
      </c>
      <c r="B289" t="n">
        <v>31.18124816452872</v>
      </c>
      <c r="C289" t="n">
        <v>13.87862656495462</v>
      </c>
      <c r="D289" t="n">
        <v>52.12089625723142</v>
      </c>
      <c r="E289" t="n">
        <v>22.48289991138712</v>
      </c>
      <c r="F289" t="n">
        <v>108.1655537352623</v>
      </c>
      <c r="G289" t="n">
        <v>123.7564659582905</v>
      </c>
      <c r="H289" t="n">
        <v>123.52445470163</v>
      </c>
      <c r="I289" t="n">
        <v>71.59865930570557</v>
      </c>
      <c r="J289" t="n">
        <v>53.04654189796156</v>
      </c>
      <c r="K289" t="n">
        <v>17.94410028453073</v>
      </c>
    </row>
    <row r="290">
      <c r="A290" s="2" t="n">
        <v>45362</v>
      </c>
      <c r="B290" t="n">
        <v>34.56532411595745</v>
      </c>
      <c r="C290" t="n">
        <v>14.6537537881434</v>
      </c>
      <c r="D290" t="n">
        <v>51.18785795784262</v>
      </c>
      <c r="E290" t="n">
        <v>24.89436920202368</v>
      </c>
      <c r="F290" t="n">
        <v>101.8428269956455</v>
      </c>
      <c r="G290" t="n">
        <v>115.9969667054031</v>
      </c>
      <c r="H290" t="n">
        <v>116.1390299496322</v>
      </c>
      <c r="I290" t="n">
        <v>66.35713789082173</v>
      </c>
      <c r="J290" t="n">
        <v>52.43707432536864</v>
      </c>
      <c r="K290" t="n">
        <v>22.94602253580793</v>
      </c>
    </row>
    <row r="291">
      <c r="A291" s="2" t="n">
        <v>45363</v>
      </c>
      <c r="B291" t="n">
        <v>28.89573454654759</v>
      </c>
      <c r="C291" t="n">
        <v>11.89343145130575</v>
      </c>
      <c r="D291" t="n">
        <v>41.43765312842982</v>
      </c>
      <c r="E291" t="n">
        <v>21.36022161994919</v>
      </c>
      <c r="F291" t="n">
        <v>86.89218893659327</v>
      </c>
      <c r="G291" t="n">
        <v>95.84542879169662</v>
      </c>
      <c r="H291" t="n">
        <v>104.639372132268</v>
      </c>
      <c r="I291" t="n">
        <v>56.00783739832222</v>
      </c>
      <c r="J291" t="n">
        <v>49.26760973759951</v>
      </c>
      <c r="K291" t="n">
        <v>16.25083936853056</v>
      </c>
    </row>
    <row r="292">
      <c r="A292" s="2" t="n">
        <v>45364</v>
      </c>
      <c r="B292" t="n">
        <v>24.22357793720577</v>
      </c>
      <c r="C292" t="n">
        <v>9.148255783345661</v>
      </c>
      <c r="D292" t="n">
        <v>32.97074990620725</v>
      </c>
      <c r="E292" t="n">
        <v>17.95141307248453</v>
      </c>
      <c r="F292" t="n">
        <v>78.96010088362952</v>
      </c>
      <c r="G292" t="n">
        <v>76.89843318289846</v>
      </c>
      <c r="H292" t="n">
        <v>89.26865690309403</v>
      </c>
      <c r="I292" t="n">
        <v>40.98515559998883</v>
      </c>
      <c r="J292" t="n">
        <v>41.74723623681105</v>
      </c>
      <c r="K292" t="n">
        <v>9.795529990125274</v>
      </c>
    </row>
    <row r="293">
      <c r="A293" s="2" t="n">
        <v>45365</v>
      </c>
      <c r="B293" t="n">
        <v>26.81208725475395</v>
      </c>
      <c r="C293" t="n">
        <v>10.28091623538105</v>
      </c>
      <c r="D293" t="n">
        <v>33.10080829303299</v>
      </c>
      <c r="E293" t="n">
        <v>15.60287327021654</v>
      </c>
      <c r="F293" t="n">
        <v>78.02004747230515</v>
      </c>
      <c r="G293" t="n">
        <v>83.00494145522936</v>
      </c>
      <c r="H293" t="n">
        <v>86.78226319281883</v>
      </c>
      <c r="I293" t="n">
        <v>41.84539036859256</v>
      </c>
      <c r="J293" t="n">
        <v>37.47598931099236</v>
      </c>
      <c r="K293" t="n">
        <v>7.765985771931838</v>
      </c>
    </row>
    <row r="294">
      <c r="A294" s="2" t="n">
        <v>45366</v>
      </c>
      <c r="B294" t="n">
        <v>29.31901619455137</v>
      </c>
      <c r="C294" t="n">
        <v>4.848210778489581</v>
      </c>
      <c r="D294" t="n">
        <v>32.39424780114892</v>
      </c>
      <c r="E294" t="n">
        <v>16.26817753922889</v>
      </c>
      <c r="F294" t="n">
        <v>80.57266212027588</v>
      </c>
      <c r="G294" t="n">
        <v>72.90845484175223</v>
      </c>
      <c r="H294" t="n">
        <v>82.40759990621076</v>
      </c>
      <c r="I294" t="n">
        <v>42.64752715390239</v>
      </c>
      <c r="J294" t="n">
        <v>38.49962565843474</v>
      </c>
      <c r="K294" t="n">
        <v>10.69667324473982</v>
      </c>
    </row>
    <row r="295">
      <c r="A295" s="2" t="n">
        <v>45369</v>
      </c>
      <c r="B295" t="n">
        <v>31.11420984223221</v>
      </c>
      <c r="C295" t="n">
        <v>7.730795518973244</v>
      </c>
      <c r="D295" t="n">
        <v>40.97094697713</v>
      </c>
      <c r="E295" t="n">
        <v>19.60146654908743</v>
      </c>
      <c r="F295" t="n">
        <v>83.66687620684394</v>
      </c>
      <c r="G295" t="n">
        <v>80.07376598865909</v>
      </c>
      <c r="H295" t="n">
        <v>85.83786856540041</v>
      </c>
      <c r="I295" t="n">
        <v>47.71349907533076</v>
      </c>
      <c r="J295" t="n">
        <v>45.15113111386994</v>
      </c>
      <c r="K295" t="n">
        <v>13.93561214925705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37.85267178362535</v>
      </c>
      <c r="E296" t="n">
        <v>18.2628904349661</v>
      </c>
      <c r="F296" t="n">
        <v>76.98362716797158</v>
      </c>
      <c r="G296" t="n">
        <v>77.37704273845327</v>
      </c>
      <c r="H296" t="n">
        <v>84.12016479431796</v>
      </c>
      <c r="I296" t="n">
        <v>43.15275191710033</v>
      </c>
      <c r="J296" t="n">
        <v>41.96389074779739</v>
      </c>
      <c r="K296" t="n">
        <v>11.90941867584658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17.45616417430647</v>
      </c>
      <c r="F297" t="n">
        <v>78.86009562343715</v>
      </c>
      <c r="G297" t="n">
        <v>79.47923739097868</v>
      </c>
      <c r="H297" t="n">
        <v>88.59762866892109</v>
      </c>
      <c r="I297" t="n">
        <v>43.86385461391127</v>
      </c>
      <c r="J297" t="n">
        <v>39.13392237036153</v>
      </c>
      <c r="K297" t="n">
        <v>14.59695818806888</v>
      </c>
    </row>
    <row r="298">
      <c r="A298" s="2" t="n">
        <v>45372</v>
      </c>
      <c r="B298" t="n">
        <v>35.04636670074161</v>
      </c>
      <c r="C298" t="n">
        <v>10.5541112817106</v>
      </c>
      <c r="D298" t="n">
        <v>43.22288157253122</v>
      </c>
      <c r="E298" t="n">
        <v>20.74773297316377</v>
      </c>
      <c r="F298" t="n">
        <v>94.16509060450203</v>
      </c>
      <c r="G298" t="n">
        <v>89.3715845415926</v>
      </c>
      <c r="H298" t="n">
        <v>90.51361688725605</v>
      </c>
      <c r="I298" t="n">
        <v>52.07354472745107</v>
      </c>
      <c r="J298" t="n">
        <v>45.13016050570698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13.45879375901167</v>
      </c>
      <c r="D299" t="n">
        <v>46.28204308450341</v>
      </c>
      <c r="E299" t="n">
        <v>23.24590353879559</v>
      </c>
      <c r="F299" t="n">
        <v>92.07730911110094</v>
      </c>
      <c r="G299" t="n">
        <v>93.034540938562</v>
      </c>
      <c r="H299" t="n">
        <v>83.62611458946436</v>
      </c>
      <c r="I299" t="n">
        <v>53.51720364201773</v>
      </c>
      <c r="J299" t="n">
        <v>47.3256487660239</v>
      </c>
      <c r="K299" t="n">
        <v>16.26105373799458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44.75622040112594</v>
      </c>
      <c r="E300" t="n">
        <v>21.43925401710698</v>
      </c>
      <c r="F300" t="n">
        <v>87.24355829374488</v>
      </c>
      <c r="G300" t="n">
        <v>93.70743016913394</v>
      </c>
      <c r="H300" t="n">
        <v>82.46019957545172</v>
      </c>
      <c r="I300" t="n">
        <v>52.73014288011155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45.80884501605252</v>
      </c>
      <c r="C301" t="n">
        <v>8.884309106527244</v>
      </c>
      <c r="D301" t="n">
        <v>50.9283610161225</v>
      </c>
      <c r="E301" t="n">
        <v>24.0180789430251</v>
      </c>
      <c r="F301" t="n">
        <v>90.53932913375303</v>
      </c>
      <c r="G301" t="n">
        <v>97.33280416074687</v>
      </c>
      <c r="H301" t="n">
        <v>84.54184255409687</v>
      </c>
      <c r="I301" t="n">
        <v>60.60288867395121</v>
      </c>
      <c r="J301" t="n">
        <v>50.10362678981648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5.847996514887766</v>
      </c>
      <c r="D302" t="n">
        <v>48.90139282687218</v>
      </c>
      <c r="E302" t="n">
        <v>23.25500628332475</v>
      </c>
      <c r="F302" t="n">
        <v>88.47559145713086</v>
      </c>
      <c r="G302" t="n">
        <v>95.94094962703939</v>
      </c>
      <c r="H302" t="n">
        <v>84.00232877801635</v>
      </c>
      <c r="I302" t="n">
        <v>55.2276174453449</v>
      </c>
      <c r="J302" t="n">
        <v>50.4081101272487</v>
      </c>
      <c r="K302" t="n">
        <v>14.40856079597888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55.94843960542018</v>
      </c>
      <c r="E303" t="n">
        <v>31.05181597530187</v>
      </c>
      <c r="F303" t="n">
        <v>113.219879216063</v>
      </c>
      <c r="G303" t="n">
        <v>116.4216575558664</v>
      </c>
      <c r="H303" t="n">
        <v>97.94099426493553</v>
      </c>
      <c r="I303" t="n">
        <v>66.59576626660142</v>
      </c>
      <c r="J303" t="n">
        <v>61.22002705255585</v>
      </c>
      <c r="K303" t="n">
        <v>23.07395506702839</v>
      </c>
    </row>
    <row r="304">
      <c r="A304" s="2" t="n">
        <v>45384</v>
      </c>
      <c r="B304" t="n">
        <v>47.96800566784345</v>
      </c>
      <c r="C304" t="n">
        <v>14.85551928601279</v>
      </c>
      <c r="D304" t="n">
        <v>60.87417591348232</v>
      </c>
      <c r="E304" t="n">
        <v>32.62537050360419</v>
      </c>
      <c r="F304" t="n">
        <v>106.0691363948263</v>
      </c>
      <c r="G304" t="n">
        <v>117.7800728624645</v>
      </c>
      <c r="H304" t="n">
        <v>103.262024547287</v>
      </c>
      <c r="I304" t="n">
        <v>74.0948902734101</v>
      </c>
      <c r="J304" t="n">
        <v>62.31398274989836</v>
      </c>
      <c r="K304" t="n">
        <v>27.25382953588702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62.44162560639965</v>
      </c>
      <c r="E305" t="n">
        <v>31.77202844748328</v>
      </c>
      <c r="F305" t="n">
        <v>113.3008737352435</v>
      </c>
      <c r="G305" t="n">
        <v>131.9229235563728</v>
      </c>
      <c r="H305" t="n">
        <v>104.229603932387</v>
      </c>
      <c r="I305" t="n">
        <v>78.61062152405572</v>
      </c>
      <c r="J305" t="n">
        <v>61.25118143284176</v>
      </c>
      <c r="K305" t="n">
        <v>25.46827981028716</v>
      </c>
    </row>
    <row r="306">
      <c r="A306" s="2" t="n">
        <v>45386</v>
      </c>
      <c r="B306" t="n">
        <v>45.81807154596231</v>
      </c>
      <c r="C306" t="n">
        <v>19.22910726721565</v>
      </c>
      <c r="D306" t="n">
        <v>62.62723848944618</v>
      </c>
      <c r="E306" t="n">
        <v>29.6994603569946</v>
      </c>
      <c r="F306" t="n">
        <v>114.629854657663</v>
      </c>
      <c r="G306" t="n">
        <v>134.3740513291289</v>
      </c>
      <c r="H306" t="n">
        <v>105.0351299504841</v>
      </c>
      <c r="I306" t="n">
        <v>74.25982443737065</v>
      </c>
      <c r="J306" t="n">
        <v>60.8513796224811</v>
      </c>
      <c r="K306" t="n">
        <v>36.91562079411279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71.98977836363419</v>
      </c>
      <c r="E307" t="n">
        <v>30.84679401207744</v>
      </c>
      <c r="F307" t="n">
        <v>117.4674739035501</v>
      </c>
      <c r="G307" t="n">
        <v>137.8627491897931</v>
      </c>
      <c r="H307" t="n">
        <v>111.0205242079892</v>
      </c>
      <c r="I307" t="n">
        <v>79.85757774907565</v>
      </c>
      <c r="J307" t="n">
        <v>65.21201513945192</v>
      </c>
      <c r="K307" t="n">
        <v>41.67469154726855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69.51879765863301</v>
      </c>
      <c r="E308" t="n">
        <v>33.58757918708837</v>
      </c>
      <c r="F308" t="n">
        <v>121.5822452239927</v>
      </c>
      <c r="G308" t="n">
        <v>139.9322969785842</v>
      </c>
      <c r="H308" t="n">
        <v>118.9444035294124</v>
      </c>
      <c r="I308" t="n">
        <v>82.52962886626376</v>
      </c>
      <c r="J308" t="n">
        <v>66.75643434888974</v>
      </c>
      <c r="K308" t="n">
        <v>42.02737905033753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68.42273976457174</v>
      </c>
      <c r="E309" t="n">
        <v>33.07331050523749</v>
      </c>
      <c r="F309" t="n">
        <v>137.4672218364789</v>
      </c>
      <c r="G309" t="n">
        <v>148.7378885972786</v>
      </c>
      <c r="H309" t="n">
        <v>124.0061402430484</v>
      </c>
      <c r="I309" t="n">
        <v>89.76499143274191</v>
      </c>
      <c r="J309" t="n">
        <v>67.23701235951008</v>
      </c>
      <c r="K309" t="n">
        <v>47.67304984728067</v>
      </c>
    </row>
    <row r="310">
      <c r="A310" s="2" t="n">
        <v>45392</v>
      </c>
      <c r="B310" t="n">
        <v>52.10816229518067</v>
      </c>
      <c r="C310" t="n">
        <v>39.69137211089442</v>
      </c>
      <c r="D310" t="n">
        <v>64.81357896800033</v>
      </c>
      <c r="E310" t="n">
        <v>30.7517014680174</v>
      </c>
      <c r="F310" t="n">
        <v>141.7106176120235</v>
      </c>
      <c r="G310" t="n">
        <v>144.8311360527024</v>
      </c>
      <c r="H310" t="n">
        <v>129.568337047443</v>
      </c>
      <c r="I310" t="n">
        <v>87.82839489600596</v>
      </c>
      <c r="J310" t="n">
        <v>64.51442620222538</v>
      </c>
      <c r="K310" t="n">
        <v>53.86360279224755</v>
      </c>
    </row>
    <row r="311">
      <c r="A311" s="2" t="n">
        <v>45394</v>
      </c>
      <c r="B311" t="n">
        <v>48.65149380633824</v>
      </c>
      <c r="C311" t="n">
        <v>53.25653734899505</v>
      </c>
      <c r="D311" t="n">
        <v>64.83723190507224</v>
      </c>
      <c r="E311" t="n">
        <v>26.44959166374628</v>
      </c>
      <c r="F311" t="n">
        <v>136.6755420234433</v>
      </c>
      <c r="G311" t="n">
        <v>134.993374734237</v>
      </c>
      <c r="H311" t="n">
        <v>124.7206155567191</v>
      </c>
      <c r="I311" t="n">
        <v>90.3052560133431</v>
      </c>
      <c r="J311" t="n">
        <v>61.5658833517376</v>
      </c>
      <c r="K311" t="n">
        <v>62.824053713498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64.74256007919801</v>
      </c>
      <c r="E312" t="n">
        <v>26.65997638617104</v>
      </c>
      <c r="F312" t="n">
        <v>126.5924537442965</v>
      </c>
      <c r="G312" t="n">
        <v>136.2285344927668</v>
      </c>
      <c r="H312" t="n">
        <v>126.9070729883119</v>
      </c>
      <c r="I312" t="n">
        <v>82.60880859127762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66.48644764356099</v>
      </c>
      <c r="E313" t="n">
        <v>23.63415793790786</v>
      </c>
      <c r="F313" t="n">
        <v>133.0243399664213</v>
      </c>
      <c r="G313" t="n">
        <v>140.0326059197027</v>
      </c>
      <c r="H313" t="n">
        <v>126.0772750306274</v>
      </c>
      <c r="I313" t="n">
        <v>83.33732937018252</v>
      </c>
      <c r="J313" t="n">
        <v>57.62875320355884</v>
      </c>
      <c r="K313" t="n">
        <v>58.30959024289859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66.94222020069675</v>
      </c>
      <c r="E314" t="n">
        <v>24.26517466498808</v>
      </c>
      <c r="F314" t="n">
        <v>130.0976193446354</v>
      </c>
      <c r="G314" t="n">
        <v>136.5823726406276</v>
      </c>
      <c r="H314" t="n">
        <v>122.3365069198</v>
      </c>
      <c r="I314" t="n">
        <v>78.67773998484292</v>
      </c>
      <c r="J314" t="n">
        <v>58.38404096907217</v>
      </c>
      <c r="K314" t="n">
        <v>58.18647730491971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69.26901159913905</v>
      </c>
      <c r="E315" t="n">
        <v>26.13544476496974</v>
      </c>
      <c r="F315" t="n">
        <v>125.2324534358532</v>
      </c>
      <c r="G315" t="n">
        <v>138.5247905969457</v>
      </c>
      <c r="H315" t="n">
        <v>123.0633007386391</v>
      </c>
      <c r="I315" t="n">
        <v>79.45514765843778</v>
      </c>
      <c r="J315" t="n">
        <v>59.49565486133083</v>
      </c>
      <c r="K315" t="n">
        <v>59.0696063028514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63.52876639551013</v>
      </c>
      <c r="E316" t="n">
        <v>20.29155671360607</v>
      </c>
      <c r="F316" t="n">
        <v>136.152976953715</v>
      </c>
      <c r="G316" t="n">
        <v>137.1433236994405</v>
      </c>
      <c r="H316" t="n">
        <v>120.1337556792317</v>
      </c>
      <c r="I316" t="n">
        <v>82.34262879608572</v>
      </c>
      <c r="J316" t="n">
        <v>55.39983892226053</v>
      </c>
      <c r="K316" t="n">
        <v>55.3886262342715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63.18239551189058</v>
      </c>
      <c r="E317" t="n">
        <v>19.03042113153845</v>
      </c>
      <c r="F317" t="n">
        <v>154.2025340241455</v>
      </c>
      <c r="G317" t="n">
        <v>135.0393777431401</v>
      </c>
      <c r="H317" t="n">
        <v>117.4095673510688</v>
      </c>
      <c r="I317" t="n">
        <v>86.50771148541689</v>
      </c>
      <c r="J317" t="n">
        <v>54.65582142675485</v>
      </c>
      <c r="K317" t="n">
        <v>52.18740347045452</v>
      </c>
    </row>
    <row r="318">
      <c r="A318" s="2" t="n">
        <v>45406</v>
      </c>
      <c r="B318" t="n">
        <v>51.70084419055965</v>
      </c>
      <c r="C318" t="n">
        <v>33.34872711006409</v>
      </c>
      <c r="D318" t="n">
        <v>67.63240116061773</v>
      </c>
      <c r="E318" t="n">
        <v>23.00255496829693</v>
      </c>
      <c r="F318" t="n">
        <v>158.5214921516459</v>
      </c>
      <c r="G318" t="n">
        <v>144.1792781860989</v>
      </c>
      <c r="H318" t="n">
        <v>133.898737372996</v>
      </c>
      <c r="I318" t="n">
        <v>104.5421276312603</v>
      </c>
      <c r="J318" t="n">
        <v>59.02630619318798</v>
      </c>
      <c r="K318" t="n">
        <v>54.71447259125524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68.64660948559896</v>
      </c>
      <c r="E319" t="n">
        <v>26.12525458292452</v>
      </c>
      <c r="F319" t="n">
        <v>186.1698055395648</v>
      </c>
      <c r="G319" t="n">
        <v>139.0972056084975</v>
      </c>
      <c r="H319" t="n">
        <v>137.4911477084658</v>
      </c>
      <c r="I319" t="n">
        <v>103.0473961349523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51.44009129321348</v>
      </c>
      <c r="C320" t="n">
        <v>35.72708336587702</v>
      </c>
      <c r="D320" t="n">
        <v>65.0039549118309</v>
      </c>
      <c r="E320" t="n">
        <v>23.86004814345806</v>
      </c>
      <c r="F320" t="n">
        <v>175.4684010124289</v>
      </c>
      <c r="G320" t="n">
        <v>136.1513971444242</v>
      </c>
      <c r="H320" t="n">
        <v>141.0194531526313</v>
      </c>
      <c r="I320" t="n">
        <v>107.4788833395128</v>
      </c>
      <c r="J320" t="n">
        <v>59.1184206707793</v>
      </c>
      <c r="K320" t="n">
        <v>57.76826898839105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62.9782719059929</v>
      </c>
      <c r="E321" t="n">
        <v>24.52731730168214</v>
      </c>
      <c r="F321" t="n">
        <v>178.024783227161</v>
      </c>
      <c r="G321" t="n">
        <v>132.2808988833746</v>
      </c>
      <c r="H321" t="n">
        <v>136.0675154916892</v>
      </c>
      <c r="I321" t="n">
        <v>102.0037248376169</v>
      </c>
      <c r="J321" t="n">
        <v>59.91088035006764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59.5313860058674</v>
      </c>
      <c r="E322" t="n">
        <v>23.76585243760043</v>
      </c>
      <c r="F322" t="n">
        <v>172.6625778589978</v>
      </c>
      <c r="G322" t="n">
        <v>130.6123683165227</v>
      </c>
      <c r="H322" t="n">
        <v>137.9143322215282</v>
      </c>
      <c r="I322" t="n">
        <v>99.93775783551213</v>
      </c>
      <c r="J322" t="n">
        <v>57.76418196842918</v>
      </c>
      <c r="K322" t="n">
        <v>58.28548396574948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64.86843427409539</v>
      </c>
      <c r="E323" t="n">
        <v>25.81442598785826</v>
      </c>
      <c r="F323" t="n">
        <v>197.1115017833013</v>
      </c>
      <c r="G323" t="n">
        <v>134.9007870177861</v>
      </c>
      <c r="H323" t="n">
        <v>146.9202790566745</v>
      </c>
      <c r="I323" t="n">
        <v>105.4100369302852</v>
      </c>
      <c r="J323" t="n">
        <v>62.79983694016882</v>
      </c>
      <c r="K323" t="n">
        <v>65.12079924832845</v>
      </c>
    </row>
    <row r="324">
      <c r="A324" s="2" t="n">
        <v>45415</v>
      </c>
      <c r="B324" t="n">
        <v>52.24992932706645</v>
      </c>
      <c r="C324" t="n">
        <v>53.64574731717069</v>
      </c>
      <c r="D324" t="n">
        <v>62.05281004771279</v>
      </c>
      <c r="E324" t="n">
        <v>21.86884492266439</v>
      </c>
      <c r="F324" t="n">
        <v>199.4395211503356</v>
      </c>
      <c r="G324" t="n">
        <v>131.8213705221683</v>
      </c>
      <c r="H324" t="n">
        <v>156.9022053577197</v>
      </c>
      <c r="I324" t="n">
        <v>107.4966656147575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63.10438681355173</v>
      </c>
      <c r="E325" t="n">
        <v>21.98061412741019</v>
      </c>
      <c r="F325" t="n">
        <v>183.8929992119348</v>
      </c>
      <c r="G325" t="n">
        <v>131.2145732726329</v>
      </c>
      <c r="H325" t="n">
        <v>159.8154658343796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62.50406633977597</v>
      </c>
      <c r="E326" t="n">
        <v>19.00769181224291</v>
      </c>
      <c r="F326" t="n">
        <v>176.6479796434397</v>
      </c>
      <c r="G326" t="n">
        <v>121.5784711537905</v>
      </c>
      <c r="H326" t="n">
        <v>152.3331652589229</v>
      </c>
      <c r="I326" t="n">
        <v>94.81886029418192</v>
      </c>
      <c r="J326" t="n">
        <v>58.73731720561211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58.26827377935817</v>
      </c>
      <c r="D327" t="n">
        <v>63.35043616907532</v>
      </c>
      <c r="E327" t="n">
        <v>18.60292383309945</v>
      </c>
      <c r="F327" t="n">
        <v>175.5650552642906</v>
      </c>
      <c r="G327" t="n">
        <v>125.5249337041998</v>
      </c>
      <c r="H327" t="n">
        <v>157.7818417214551</v>
      </c>
      <c r="I327" t="n">
        <v>98.83459017151479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58.5596270736358</v>
      </c>
      <c r="E328" t="n">
        <v>15.5474013586091</v>
      </c>
      <c r="F328" t="n">
        <v>158.6160282147412</v>
      </c>
      <c r="G328" t="n">
        <v>112.946356960842</v>
      </c>
      <c r="H328" t="n">
        <v>144.673605335462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41.13748332576674</v>
      </c>
      <c r="C329" t="n">
        <v>73.52340385470053</v>
      </c>
      <c r="D329" t="n">
        <v>57.47676242357345</v>
      </c>
      <c r="E329" t="n">
        <v>16.16688405154765</v>
      </c>
      <c r="F329" t="n">
        <v>162.2919300023667</v>
      </c>
      <c r="G329" t="n">
        <v>116.4150700948115</v>
      </c>
      <c r="H329" t="n">
        <v>143.9591478008826</v>
      </c>
      <c r="I329" t="n">
        <v>87.88737709557934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60.10383213591945</v>
      </c>
      <c r="E330" t="n">
        <v>17.99097335969982</v>
      </c>
      <c r="F330" t="n">
        <v>174.9718418334752</v>
      </c>
      <c r="G330" t="n">
        <v>122.6933000113828</v>
      </c>
      <c r="H330" t="n">
        <v>143.6281559148665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46.09930024205322</v>
      </c>
      <c r="C331" t="n">
        <v>86.39042160528368</v>
      </c>
      <c r="D331" t="n">
        <v>64.94285248556888</v>
      </c>
      <c r="E331" t="n">
        <v>19.8338988073478</v>
      </c>
      <c r="F331" t="n">
        <v>179.2877056600442</v>
      </c>
      <c r="G331" t="n">
        <v>136.7664316147804</v>
      </c>
      <c r="H331" t="n">
        <v>149.9908542484395</v>
      </c>
      <c r="I331" t="n">
        <v>94.63724746111737</v>
      </c>
      <c r="J331" t="n">
        <v>53.38464227111061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70.92085714409437</v>
      </c>
      <c r="E332" t="n">
        <v>19.26346819472713</v>
      </c>
      <c r="F332" t="n">
        <v>184.0986358739838</v>
      </c>
      <c r="G332" t="n">
        <v>145.0500791271257</v>
      </c>
      <c r="H332" t="n">
        <v>159.0999683251961</v>
      </c>
      <c r="I332" t="n">
        <v>103.8415853632601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70.07517322498661</v>
      </c>
      <c r="E333" t="n">
        <v>21.47020086996358</v>
      </c>
      <c r="F333" t="n">
        <v>178.8283815052659</v>
      </c>
      <c r="G333" t="n">
        <v>139.345247748524</v>
      </c>
      <c r="H333" t="n">
        <v>156.3968140418939</v>
      </c>
      <c r="I333" t="n">
        <v>96.60782198587465</v>
      </c>
      <c r="J333" t="n">
        <v>56.38035882804213</v>
      </c>
      <c r="K333" t="n">
        <v>72.59857783899363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73.34426661759299</v>
      </c>
      <c r="E334" t="n">
        <v>25.76212309514361</v>
      </c>
      <c r="F334" t="n">
        <v>236.9063927371185</v>
      </c>
      <c r="G334" t="n">
        <v>143.7370730736118</v>
      </c>
      <c r="H334" t="n">
        <v>165.1019643184414</v>
      </c>
      <c r="I334" t="n">
        <v>100.811827674472</v>
      </c>
      <c r="J334" t="n">
        <v>57.74716590088447</v>
      </c>
      <c r="K334" t="n">
        <v>73.53359056311004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83.37304184317136</v>
      </c>
      <c r="E335" t="n">
        <v>28.02369486667122</v>
      </c>
      <c r="F335" t="n">
        <v>243.114038972202</v>
      </c>
      <c r="G335" t="n">
        <v>148.2399883560532</v>
      </c>
      <c r="H335" t="n">
        <v>172.6612750949558</v>
      </c>
      <c r="I335" t="n">
        <v>110.4002804152829</v>
      </c>
      <c r="J335" t="n">
        <v>64.79679667312308</v>
      </c>
      <c r="K335" t="n">
        <v>91.31324156627633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85.76352912055916</v>
      </c>
      <c r="E336" t="n">
        <v>29.41984686917605</v>
      </c>
      <c r="F336" t="n">
        <v>220.0119929034929</v>
      </c>
      <c r="G336" t="n">
        <v>146.1584489923882</v>
      </c>
      <c r="H336" t="n">
        <v>165.4320132336506</v>
      </c>
      <c r="I336" t="n">
        <v>103.6405094027299</v>
      </c>
      <c r="J336" t="n">
        <v>64.86062257831178</v>
      </c>
      <c r="K336" t="n">
        <v>92.48044731223118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87.64953760125866</v>
      </c>
      <c r="E337" t="n">
        <v>31.0556505657614</v>
      </c>
      <c r="F337" t="n">
        <v>221.7100328051907</v>
      </c>
      <c r="G337" t="n">
        <v>141.4458306825385</v>
      </c>
      <c r="H337" t="n">
        <v>161.634598283295</v>
      </c>
      <c r="I337" t="n">
        <v>106.520109020807</v>
      </c>
      <c r="J337" t="n">
        <v>69.76862100484196</v>
      </c>
      <c r="K337" t="n">
        <v>91.14104383659128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86.50980131769464</v>
      </c>
      <c r="E338" t="n">
        <v>29.32852447483418</v>
      </c>
      <c r="F338" t="n">
        <v>221.6402089148352</v>
      </c>
      <c r="G338" t="n">
        <v>143.6743870811973</v>
      </c>
      <c r="H338" t="n">
        <v>163.3304921081931</v>
      </c>
      <c r="I338" t="n">
        <v>103.8190639781821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65.42027310785747</v>
      </c>
      <c r="C339" t="n">
        <v>141.2264067568653</v>
      </c>
      <c r="D339" t="n">
        <v>89.6134538113993</v>
      </c>
      <c r="E339" t="n">
        <v>28.8863891315515</v>
      </c>
      <c r="F339" t="n">
        <v>215.6740031506572</v>
      </c>
      <c r="G339" t="n">
        <v>147.3006393620109</v>
      </c>
      <c r="H339" t="n">
        <v>157.5178713967874</v>
      </c>
      <c r="I339" t="n">
        <v>100.8688461073973</v>
      </c>
      <c r="J339" t="n">
        <v>68.74117839143881</v>
      </c>
      <c r="K339" t="n">
        <v>87.08278990036069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98.43508900583187</v>
      </c>
      <c r="E340" t="n">
        <v>31.08500217461616</v>
      </c>
      <c r="F340" t="n">
        <v>213.4959240607856</v>
      </c>
      <c r="G340" t="n">
        <v>143.2475372693803</v>
      </c>
      <c r="H340" t="n">
        <v>155.993607373939</v>
      </c>
      <c r="I340" t="n">
        <v>98.70126913588666</v>
      </c>
      <c r="J340" t="n">
        <v>70.38531271690742</v>
      </c>
      <c r="K340" t="n">
        <v>85.414755967711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98.8698054324485</v>
      </c>
      <c r="E341" t="n">
        <v>30.87188598485364</v>
      </c>
      <c r="F341" t="n">
        <v>217.2883850748177</v>
      </c>
      <c r="G341" t="n">
        <v>149.0356916092864</v>
      </c>
      <c r="H341" t="n">
        <v>158.4682320990607</v>
      </c>
      <c r="I341" t="n">
        <v>99.42384414156142</v>
      </c>
      <c r="J341" t="n">
        <v>71.04297940449349</v>
      </c>
      <c r="K341" t="n">
        <v>85.72761963167204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98.01039822450706</v>
      </c>
      <c r="E342" t="n">
        <v>27.89829868747478</v>
      </c>
      <c r="F342" t="n">
        <v>214.1284541648275</v>
      </c>
      <c r="G342" t="n">
        <v>142.0229067510664</v>
      </c>
      <c r="H342" t="n">
        <v>147.7481674014091</v>
      </c>
      <c r="I342" t="n">
        <v>94.53906768508831</v>
      </c>
      <c r="J342" t="n">
        <v>61.97571358363048</v>
      </c>
      <c r="K342" t="n">
        <v>78.05496711545183</v>
      </c>
    </row>
    <row r="343">
      <c r="A343" s="2" t="n">
        <v>45443</v>
      </c>
      <c r="B343" t="n">
        <v>70.18667891443089</v>
      </c>
      <c r="C343" t="n">
        <v>135.9263066090051</v>
      </c>
      <c r="D343" t="n">
        <v>96.39093748328888</v>
      </c>
      <c r="E343" t="n">
        <v>25.49801994413832</v>
      </c>
      <c r="F343" t="n">
        <v>224.9192534514634</v>
      </c>
      <c r="G343" t="n">
        <v>142.6703575304756</v>
      </c>
      <c r="H343" t="n">
        <v>159.6037047680319</v>
      </c>
      <c r="I343" t="n">
        <v>95.70219395599938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103.655174843812</v>
      </c>
      <c r="E344" t="n">
        <v>30.54329356194758</v>
      </c>
      <c r="F344" t="n">
        <v>235.5687867752913</v>
      </c>
      <c r="G344" t="n">
        <v>148.8888245554973</v>
      </c>
      <c r="H344" t="n">
        <v>165.820608232929</v>
      </c>
      <c r="I344" t="n">
        <v>104.0270817182742</v>
      </c>
      <c r="J344" t="n">
        <v>70.39509010350677</v>
      </c>
      <c r="K344" t="n">
        <v>80.83724485891335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88.79459448594736</v>
      </c>
      <c r="E345" t="n">
        <v>21.46493353151811</v>
      </c>
      <c r="F345" t="n">
        <v>195.1308878593345</v>
      </c>
      <c r="G345" t="n">
        <v>103.2478369748635</v>
      </c>
      <c r="H345" t="n">
        <v>136.9143415667797</v>
      </c>
      <c r="I345" t="n">
        <v>63.38265092878221</v>
      </c>
      <c r="J345" t="n">
        <v>56.02456048043442</v>
      </c>
      <c r="K345" t="n">
        <v>63.33905947991021</v>
      </c>
    </row>
    <row r="346">
      <c r="A346" s="2" t="n">
        <v>45448</v>
      </c>
      <c r="B346" t="n">
        <v>73.10815371142519</v>
      </c>
      <c r="C346" t="n">
        <v>135.2520063156649</v>
      </c>
      <c r="D346" t="n">
        <v>97.68486212724852</v>
      </c>
      <c r="E346" t="n">
        <v>26.62024454061473</v>
      </c>
      <c r="F346" t="n">
        <v>208.4819684758489</v>
      </c>
      <c r="G346" t="n">
        <v>126.0899493451527</v>
      </c>
      <c r="H346" t="n">
        <v>146.2767649429159</v>
      </c>
      <c r="I346" t="n">
        <v>79.2756447204614</v>
      </c>
      <c r="J346" t="n">
        <v>66.64031659791738</v>
      </c>
      <c r="K346" t="n">
        <v>69.6795436389386</v>
      </c>
    </row>
    <row r="347">
      <c r="A347" s="2" t="n">
        <v>45449</v>
      </c>
      <c r="B347" t="n">
        <v>64.89512664620092</v>
      </c>
      <c r="C347" t="n">
        <v>138.510346751722</v>
      </c>
      <c r="D347" t="n">
        <v>98.47246770566225</v>
      </c>
      <c r="E347" t="n">
        <v>27.09714991868071</v>
      </c>
      <c r="F347" t="n">
        <v>215.4712287300431</v>
      </c>
      <c r="G347" t="n">
        <v>120.7046413796299</v>
      </c>
      <c r="H347" t="n">
        <v>148.480204135391</v>
      </c>
      <c r="I347" t="n">
        <v>81.26904783610817</v>
      </c>
      <c r="J347" t="n">
        <v>66.97877660813252</v>
      </c>
      <c r="K347" t="n">
        <v>72.14513617882685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93.70877645961269</v>
      </c>
      <c r="E348" t="n">
        <v>30.44604341309902</v>
      </c>
      <c r="F348" t="n">
        <v>222.7575010837282</v>
      </c>
      <c r="G348" t="n">
        <v>122.6325411150263</v>
      </c>
      <c r="H348" t="n">
        <v>153.7342952150819</v>
      </c>
      <c r="I348" t="n">
        <v>83.56872141227234</v>
      </c>
      <c r="J348" t="n">
        <v>70.34483249719187</v>
      </c>
      <c r="K348" t="n">
        <v>74.67392542050368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30.53619056914847</v>
      </c>
      <c r="F349" t="n">
        <v>220.3529397990889</v>
      </c>
      <c r="G349" t="n">
        <v>125.2034612572143</v>
      </c>
      <c r="H349" t="n">
        <v>149.3046832952758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95.65724544105248</v>
      </c>
      <c r="E350" t="n">
        <v>31.25570227618672</v>
      </c>
      <c r="F350" t="n">
        <v>231.5038318229223</v>
      </c>
      <c r="G350" t="n">
        <v>125.9822655843794</v>
      </c>
      <c r="H350" t="n">
        <v>150.7788040953963</v>
      </c>
      <c r="I350" t="n">
        <v>85.43716069536396</v>
      </c>
      <c r="J350" t="n">
        <v>76.9832521023138</v>
      </c>
      <c r="K350" t="n">
        <v>70.41205044961106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102.1958326541402</v>
      </c>
      <c r="E351" t="n">
        <v>32.70334660175627</v>
      </c>
      <c r="F351" t="n">
        <v>235.9588951447988</v>
      </c>
      <c r="G351" t="n">
        <v>131.1610353719011</v>
      </c>
      <c r="H351" t="n">
        <v>158.2494902231721</v>
      </c>
      <c r="I351" t="n">
        <v>86.11392638131581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98.81751404342745</v>
      </c>
      <c r="E352" t="n">
        <v>30.14539407348933</v>
      </c>
      <c r="F352" t="n">
        <v>234.0220653776397</v>
      </c>
      <c r="G352" t="n">
        <v>129.8903101245655</v>
      </c>
      <c r="H352" t="n">
        <v>155.6745750474477</v>
      </c>
      <c r="I352" t="n">
        <v>81.32488087551543</v>
      </c>
      <c r="J352" t="n">
        <v>74.55409800796764</v>
      </c>
      <c r="K352" t="n">
        <v>67.80972611280276</v>
      </c>
    </row>
    <row r="353">
      <c r="A353" s="2" t="n">
        <v>45457</v>
      </c>
      <c r="B353" t="n">
        <v>63.94175155566897</v>
      </c>
      <c r="C353" t="n">
        <v>128.5566848969537</v>
      </c>
      <c r="D353" t="n">
        <v>100.7267236267612</v>
      </c>
      <c r="E353" t="n">
        <v>29.8925769017333</v>
      </c>
      <c r="F353" t="n">
        <v>236.2968825643364</v>
      </c>
      <c r="G353" t="n">
        <v>136.6238531426746</v>
      </c>
      <c r="H353" t="n">
        <v>157.4134774453648</v>
      </c>
      <c r="I353" t="n">
        <v>85.94973952922564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98.34928264593279</v>
      </c>
      <c r="E354" t="n">
        <v>30.35669920731277</v>
      </c>
      <c r="F354" t="n">
        <v>228.7077367946778</v>
      </c>
      <c r="G354" t="n">
        <v>132.9354933713828</v>
      </c>
      <c r="H354" t="n">
        <v>155.548674358992</v>
      </c>
      <c r="I354" t="n">
        <v>86.79935262840432</v>
      </c>
      <c r="J354" t="n">
        <v>71.58847012279995</v>
      </c>
      <c r="K354" t="n">
        <v>74.25899221616075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97.59268638286183</v>
      </c>
      <c r="E355" t="n">
        <v>25.90665892357016</v>
      </c>
      <c r="F355" t="n">
        <v>221.2226879375922</v>
      </c>
      <c r="G355" t="n">
        <v>126.604724058019</v>
      </c>
      <c r="H355" t="n">
        <v>151.1593143651308</v>
      </c>
      <c r="I355" t="n">
        <v>79.2469639101303</v>
      </c>
      <c r="J355" t="n">
        <v>66.72246977737201</v>
      </c>
      <c r="K355" t="n">
        <v>72.12417121791601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99.88397438607952</v>
      </c>
      <c r="E356" t="n">
        <v>24.67491314295469</v>
      </c>
      <c r="F356" t="n">
        <v>231.7782427791582</v>
      </c>
      <c r="G356" t="n">
        <v>134.0451479656766</v>
      </c>
      <c r="H356" t="n">
        <v>164.0138041437222</v>
      </c>
      <c r="I356" t="n">
        <v>85.65752701092148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65.99672839070709</v>
      </c>
      <c r="C357" t="n">
        <v>134.319993871976</v>
      </c>
      <c r="D357" t="n">
        <v>106.2409766318346</v>
      </c>
      <c r="E357" t="n">
        <v>25.69757754768629</v>
      </c>
      <c r="F357" t="n">
        <v>233.182817427488</v>
      </c>
      <c r="G357" t="n">
        <v>137.8994374731691</v>
      </c>
      <c r="H357" t="n">
        <v>163.1279098141122</v>
      </c>
      <c r="I357" t="n">
        <v>89.95610537526014</v>
      </c>
      <c r="J357" t="n">
        <v>74.06486397071887</v>
      </c>
      <c r="K357" t="n">
        <v>81.60018272775396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104.3038900720571</v>
      </c>
      <c r="E358" t="n">
        <v>25.69112656650034</v>
      </c>
      <c r="F358" t="n">
        <v>245.3974293182762</v>
      </c>
      <c r="G358" t="n">
        <v>130.9391750165277</v>
      </c>
      <c r="H358" t="n">
        <v>156.4935751338162</v>
      </c>
      <c r="I358" t="n">
        <v>81.70013342146288</v>
      </c>
      <c r="J358" t="n">
        <v>71.20621380920082</v>
      </c>
      <c r="K358" t="n">
        <v>78.22716583287399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100.2173665675294</v>
      </c>
      <c r="E359" t="n">
        <v>23.41463161622088</v>
      </c>
      <c r="F359" t="n">
        <v>231.4368375212742</v>
      </c>
      <c r="G359" t="n">
        <v>129.1036164701328</v>
      </c>
      <c r="H359" t="n">
        <v>148.9836995331976</v>
      </c>
      <c r="I359" t="n">
        <v>77.09073786533595</v>
      </c>
      <c r="J359" t="n">
        <v>66.50379765878256</v>
      </c>
      <c r="K359" t="n">
        <v>74.55567946522841</v>
      </c>
    </row>
    <row r="360">
      <c r="A360" s="2" t="n">
        <v>45469</v>
      </c>
      <c r="B360" t="n">
        <v>59.77072604009401</v>
      </c>
      <c r="C360" t="n">
        <v>127.9760068646667</v>
      </c>
      <c r="D360" t="n">
        <v>94.29447892597614</v>
      </c>
      <c r="E360" t="n">
        <v>19.4373788679145</v>
      </c>
      <c r="F360" t="n">
        <v>217.5424585904393</v>
      </c>
      <c r="G360" t="n">
        <v>125.8673097018837</v>
      </c>
      <c r="H360" t="n">
        <v>140.0514385057642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95.62549610193744</v>
      </c>
      <c r="E361" t="n">
        <v>22.90717684876231</v>
      </c>
      <c r="F361" t="n">
        <v>220.4567199214686</v>
      </c>
      <c r="G361" t="n">
        <v>125.6704731579557</v>
      </c>
      <c r="H361" t="n">
        <v>139.0730186601093</v>
      </c>
      <c r="I361" t="n">
        <v>70.69490776961433</v>
      </c>
      <c r="J361" t="n">
        <v>61.29032924600028</v>
      </c>
      <c r="K361" t="n">
        <v>68.42367495221136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92.5114744540482</v>
      </c>
      <c r="E362" t="n">
        <v>20.5287510617193</v>
      </c>
      <c r="F362" t="n">
        <v>207.9634862653058</v>
      </c>
      <c r="G362" t="n">
        <v>127.8522432217624</v>
      </c>
      <c r="H362" t="n">
        <v>141.2881208115584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126.6306207442189</v>
      </c>
      <c r="D363" t="n">
        <v>84.99468676345371</v>
      </c>
      <c r="E363" t="n">
        <v>22.8375381807508</v>
      </c>
      <c r="F363" t="n">
        <v>202.8913549647543</v>
      </c>
      <c r="G363" t="n">
        <v>133.8051668041304</v>
      </c>
      <c r="H363" t="n">
        <v>148.7064494596326</v>
      </c>
      <c r="I363" t="n">
        <v>75.79760434299941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63.02281833970407</v>
      </c>
      <c r="C364" t="n">
        <v>124.4332398596335</v>
      </c>
      <c r="D364" t="n">
        <v>76.44527762270279</v>
      </c>
      <c r="E364" t="n">
        <v>21.86536027789714</v>
      </c>
      <c r="F364" t="n">
        <v>205.0626489838421</v>
      </c>
      <c r="G364" t="n">
        <v>133.8696473086816</v>
      </c>
      <c r="H364" t="n">
        <v>139.1739505755084</v>
      </c>
      <c r="I364" t="n">
        <v>72.78954099810548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80.55967821774341</v>
      </c>
      <c r="E365" t="n">
        <v>25.78625491798023</v>
      </c>
      <c r="F365" t="n">
        <v>221.653169331229</v>
      </c>
      <c r="G365" t="n">
        <v>138.3118541765593</v>
      </c>
      <c r="H365" t="n">
        <v>146.9349906303235</v>
      </c>
      <c r="I365" t="n">
        <v>78.92094509218917</v>
      </c>
      <c r="J365" t="n">
        <v>63.121895295456</v>
      </c>
      <c r="K365" t="n">
        <v>76.28156250002085</v>
      </c>
    </row>
    <row r="366">
      <c r="A366" s="2" t="n">
        <v>45477</v>
      </c>
      <c r="B366" t="n">
        <v>65.78204003969338</v>
      </c>
      <c r="C366" t="n">
        <v>133.9984283621224</v>
      </c>
      <c r="D366" t="n">
        <v>81.25867009346119</v>
      </c>
      <c r="E366" t="n">
        <v>26.04874113968894</v>
      </c>
      <c r="F366" t="n">
        <v>233.240698904733</v>
      </c>
      <c r="G366" t="n">
        <v>139.9159729935066</v>
      </c>
      <c r="H366" t="n">
        <v>149.6570493495842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72.26809713064853</v>
      </c>
      <c r="C367" t="n">
        <v>138.1446539815244</v>
      </c>
      <c r="D367" t="n">
        <v>85.24505009610424</v>
      </c>
      <c r="E367" t="n">
        <v>28.34139378582299</v>
      </c>
      <c r="F367" t="n">
        <v>235.903951840588</v>
      </c>
      <c r="G367" t="n">
        <v>152.7762701840105</v>
      </c>
      <c r="H367" t="n">
        <v>152.832245524879</v>
      </c>
      <c r="I367" t="n">
        <v>86.7841841934821</v>
      </c>
      <c r="J367" t="n">
        <v>62.61862604170598</v>
      </c>
      <c r="K367" t="n">
        <v>83.35477438138508</v>
      </c>
    </row>
    <row r="368">
      <c r="A368" s="2" t="n">
        <v>45481</v>
      </c>
      <c r="B368" t="n">
        <v>69.2192872556395</v>
      </c>
      <c r="C368" t="n">
        <v>136.8530855024829</v>
      </c>
      <c r="D368" t="n">
        <v>81.28237558570446</v>
      </c>
      <c r="E368" t="n">
        <v>25.95566043716284</v>
      </c>
      <c r="F368" t="n">
        <v>245.8175130195424</v>
      </c>
      <c r="G368" t="n">
        <v>158.5415943145796</v>
      </c>
      <c r="H368" t="n">
        <v>150.4383132967806</v>
      </c>
      <c r="I368" t="n">
        <v>87.71725788642451</v>
      </c>
      <c r="J368" t="n">
        <v>59.99184523106966</v>
      </c>
      <c r="K368" t="n">
        <v>77.86358114216767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76.13665862361225</v>
      </c>
      <c r="E369" t="n">
        <v>24.14386961050632</v>
      </c>
      <c r="F369" t="n">
        <v>239.2241891002375</v>
      </c>
      <c r="G369" t="n">
        <v>156.3358300739868</v>
      </c>
      <c r="H369" t="n">
        <v>152.3521978708131</v>
      </c>
      <c r="I369" t="n">
        <v>85.91859257371898</v>
      </c>
      <c r="J369" t="n">
        <v>58.24954298509088</v>
      </c>
      <c r="K369" t="n">
        <v>78.02266640829274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75.48754245251253</v>
      </c>
      <c r="E370" t="n">
        <v>19.55291421141256</v>
      </c>
      <c r="F370" t="n">
        <v>227.2653506524183</v>
      </c>
      <c r="G370" t="n">
        <v>151.6475842977368</v>
      </c>
      <c r="H370" t="n">
        <v>145.9158734624435</v>
      </c>
      <c r="I370" t="n">
        <v>79.39419230485115</v>
      </c>
      <c r="J370" t="n">
        <v>53.62117228122138</v>
      </c>
      <c r="K370" t="n">
        <v>74.35145838528827</v>
      </c>
    </row>
    <row r="371">
      <c r="A371" s="2" t="n">
        <v>45484</v>
      </c>
      <c r="B371" t="n">
        <v>66.49159894140442</v>
      </c>
      <c r="C371" t="n">
        <v>131.5665786196008</v>
      </c>
      <c r="D371" t="n">
        <v>75.14924833698042</v>
      </c>
      <c r="E371" t="n">
        <v>19.28806637442973</v>
      </c>
      <c r="F371" t="n">
        <v>235.724501827241</v>
      </c>
      <c r="G371" t="n">
        <v>150.6226618596273</v>
      </c>
      <c r="H371" t="n">
        <v>146.8468337954615</v>
      </c>
      <c r="I371" t="n">
        <v>79.92591096863212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63.64823458141922</v>
      </c>
      <c r="C372" t="n">
        <v>127.541529439126</v>
      </c>
      <c r="D372" t="n">
        <v>70.9188674509885</v>
      </c>
      <c r="E372" t="n">
        <v>19.10405469612531</v>
      </c>
      <c r="F372" t="n">
        <v>225.2320673126851</v>
      </c>
      <c r="G372" t="n">
        <v>145.198666376341</v>
      </c>
      <c r="H372" t="n">
        <v>140.3707960258342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65.49350020500691</v>
      </c>
      <c r="C373" t="n">
        <v>124.9747059734028</v>
      </c>
      <c r="D373" t="n">
        <v>66.08699432733611</v>
      </c>
      <c r="E373" t="n">
        <v>18.36484978791804</v>
      </c>
      <c r="F373" t="n">
        <v>220.3847461090079</v>
      </c>
      <c r="G373" t="n">
        <v>145.6914661480863</v>
      </c>
      <c r="H373" t="n">
        <v>142.1111270836542</v>
      </c>
      <c r="I373" t="n">
        <v>76.52605000131526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64.96098714899603</v>
      </c>
      <c r="C374" t="n">
        <v>125.2495163860731</v>
      </c>
      <c r="D374" t="n">
        <v>62.20133210252321</v>
      </c>
      <c r="E374" t="n">
        <v>19.41349736261271</v>
      </c>
      <c r="F374" t="n">
        <v>198.0128627886922</v>
      </c>
      <c r="G374" t="n">
        <v>146.4014997906152</v>
      </c>
      <c r="H374" t="n">
        <v>140.8198051286877</v>
      </c>
      <c r="I374" t="n">
        <v>73.72560274208438</v>
      </c>
      <c r="J374" t="n">
        <v>50.89516875301639</v>
      </c>
      <c r="K374" t="n">
        <v>75.46027251174982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61.88915747905246</v>
      </c>
      <c r="E375" t="n">
        <v>18.49670427696195</v>
      </c>
      <c r="F375" t="n">
        <v>183.9178263670974</v>
      </c>
      <c r="G375" t="n">
        <v>135.3589882229972</v>
      </c>
      <c r="H375" t="n">
        <v>137.1076493100605</v>
      </c>
      <c r="I375" t="n">
        <v>70.64332427505964</v>
      </c>
      <c r="J375" t="n">
        <v>50.65403657680605</v>
      </c>
      <c r="K375" t="n">
        <v>72.29736750169403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55.57071571871519</v>
      </c>
      <c r="E376" t="n">
        <v>14.17976129456842</v>
      </c>
      <c r="F376" t="n">
        <v>175.9748677816081</v>
      </c>
      <c r="G376" t="n">
        <v>132.376554858758</v>
      </c>
      <c r="H376" t="n">
        <v>124.5425823887809</v>
      </c>
      <c r="I376" t="n">
        <v>65.52468149769952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52.56040106519669</v>
      </c>
      <c r="E377" t="n">
        <v>10.94033623958954</v>
      </c>
      <c r="F377" t="n">
        <v>158.2466838150595</v>
      </c>
      <c r="G377" t="n">
        <v>136.5920980137529</v>
      </c>
      <c r="H377" t="n">
        <v>127.6612604626137</v>
      </c>
      <c r="I377" t="n">
        <v>61.1932617283808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52.55588028372882</v>
      </c>
      <c r="E378" t="n">
        <v>12.98629131841067</v>
      </c>
      <c r="F378" t="n">
        <v>155.4235773161791</v>
      </c>
      <c r="G378" t="n">
        <v>129.2705274689086</v>
      </c>
      <c r="H378" t="n">
        <v>127.9975644642188</v>
      </c>
      <c r="I378" t="n">
        <v>59.15533601891527</v>
      </c>
      <c r="J378" t="n">
        <v>41.76643326964366</v>
      </c>
      <c r="K378" t="n">
        <v>67.48397630845504</v>
      </c>
    </row>
    <row r="379">
      <c r="A379" s="2" t="n">
        <v>45497</v>
      </c>
      <c r="B379" t="n">
        <v>54.37321524803576</v>
      </c>
      <c r="C379" t="n">
        <v>102.0876052053179</v>
      </c>
      <c r="D379" t="n">
        <v>56.90425696415784</v>
      </c>
      <c r="E379" t="n">
        <v>10.24624028195422</v>
      </c>
      <c r="F379" t="n">
        <v>160.7203993656104</v>
      </c>
      <c r="G379" t="n">
        <v>127.8656862021757</v>
      </c>
      <c r="H379" t="n">
        <v>118.8187300772732</v>
      </c>
      <c r="I379" t="n">
        <v>66.197632886816</v>
      </c>
      <c r="J379" t="n">
        <v>42.58054667388225</v>
      </c>
      <c r="K379" t="n">
        <v>66.55753178942038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48.48329937441122</v>
      </c>
      <c r="E380" t="n">
        <v>9.873504570148238</v>
      </c>
      <c r="F380" t="n">
        <v>160.0351018321854</v>
      </c>
      <c r="G380" t="n">
        <v>125.139366936521</v>
      </c>
      <c r="H380" t="n">
        <v>116.4205654373</v>
      </c>
      <c r="I380" t="n">
        <v>60.77407459977089</v>
      </c>
      <c r="J380" t="n">
        <v>39.80065197982709</v>
      </c>
      <c r="K380" t="n">
        <v>65.62604626964878</v>
      </c>
    </row>
    <row r="381">
      <c r="A381" s="2" t="n">
        <v>45499</v>
      </c>
      <c r="B381" t="n">
        <v>50.34324620871904</v>
      </c>
      <c r="C381" t="n">
        <v>90.53850112896799</v>
      </c>
      <c r="D381" t="n">
        <v>52.02207380376211</v>
      </c>
      <c r="E381" t="n">
        <v>12.76689939230822</v>
      </c>
      <c r="F381" t="n">
        <v>165.8752755546423</v>
      </c>
      <c r="G381" t="n">
        <v>119.3925148309267</v>
      </c>
      <c r="H381" t="n">
        <v>121.512050535927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52.04679678044051</v>
      </c>
      <c r="E382" t="n">
        <v>13.46096556646838</v>
      </c>
      <c r="F382" t="n">
        <v>162.6169676000887</v>
      </c>
      <c r="G382" t="n">
        <v>112.630171298206</v>
      </c>
      <c r="H382" t="n">
        <v>125.7503162314083</v>
      </c>
      <c r="I382" t="n">
        <v>63.39836134709191</v>
      </c>
      <c r="J382" t="n">
        <v>41.10526384824453</v>
      </c>
      <c r="K382" t="n">
        <v>69.03795407933598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54.47663586710603</v>
      </c>
      <c r="E383" t="n">
        <v>14.95341235526535</v>
      </c>
      <c r="F383" t="n">
        <v>163.6978599030294</v>
      </c>
      <c r="G383" t="n">
        <v>112.8905971124965</v>
      </c>
      <c r="H383" t="n">
        <v>128.9133320623561</v>
      </c>
      <c r="I383" t="n">
        <v>66.15457337039163</v>
      </c>
      <c r="J383" t="n">
        <v>43.54684974978981</v>
      </c>
      <c r="K383" t="n">
        <v>69.81484542238596</v>
      </c>
    </row>
    <row r="384">
      <c r="A384" s="2" t="n">
        <v>45504</v>
      </c>
      <c r="B384" t="n">
        <v>53.45450862497356</v>
      </c>
      <c r="C384" t="n">
        <v>107.5734628746443</v>
      </c>
      <c r="D384" t="n">
        <v>54.8821059304103</v>
      </c>
      <c r="E384" t="n">
        <v>18.13629081008734</v>
      </c>
      <c r="F384" t="n">
        <v>165.786841838487</v>
      </c>
      <c r="G384" t="n">
        <v>118.1394568217865</v>
      </c>
      <c r="H384" t="n">
        <v>126.8630284924482</v>
      </c>
      <c r="I384" t="n">
        <v>70.75132672575542</v>
      </c>
      <c r="J384" t="n">
        <v>44.52529739504931</v>
      </c>
      <c r="K384" t="n">
        <v>69.83531595720368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163.670660916134</v>
      </c>
      <c r="G385" t="n">
        <v>116.0414714542889</v>
      </c>
      <c r="H385" t="n">
        <v>129.4546816091331</v>
      </c>
      <c r="I385" t="n">
        <v>69.06878345962193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52.79812631361794</v>
      </c>
      <c r="E386" t="n">
        <v>15.27707686373678</v>
      </c>
      <c r="F386" t="n">
        <v>158.5462950316467</v>
      </c>
      <c r="G386" t="n">
        <v>108.0198241021798</v>
      </c>
      <c r="H386" t="n">
        <v>123.0076227301949</v>
      </c>
      <c r="I386" t="n">
        <v>64.32958817881382</v>
      </c>
      <c r="J386" t="n">
        <v>38.42861863616274</v>
      </c>
      <c r="K386" t="n">
        <v>68.27667817231837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46.2944272709392</v>
      </c>
      <c r="E387" t="n">
        <v>12.2370257337975</v>
      </c>
      <c r="F387" t="n">
        <v>143.5308396700305</v>
      </c>
      <c r="G387" t="n">
        <v>94.02785905907029</v>
      </c>
      <c r="H387" t="n">
        <v>112.0231908084521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39.64603754110792</v>
      </c>
      <c r="E388" t="n">
        <v>11.2890886431944</v>
      </c>
      <c r="F388" t="n">
        <v>140.7171185761856</v>
      </c>
      <c r="G388" t="n">
        <v>88.15589310841136</v>
      </c>
      <c r="H388" t="n">
        <v>108.305945901367</v>
      </c>
      <c r="I388" t="n">
        <v>48.76120305148766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39.81569362428357</v>
      </c>
      <c r="C389" t="n">
        <v>93.07803331276543</v>
      </c>
      <c r="D389" t="n">
        <v>44.36478701053554</v>
      </c>
      <c r="E389" t="n">
        <v>13.42114225482738</v>
      </c>
      <c r="F389" t="n">
        <v>144.0651281710914</v>
      </c>
      <c r="G389" t="n">
        <v>95.37768854994991</v>
      </c>
      <c r="H389" t="n">
        <v>113.3778287330206</v>
      </c>
      <c r="I389" t="n">
        <v>55.62141100489724</v>
      </c>
      <c r="J389" t="n">
        <v>30.85446777054375</v>
      </c>
      <c r="K389" t="n">
        <v>67.11990342317713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39.7405370895314</v>
      </c>
      <c r="E390" t="n">
        <v>12.69322898471894</v>
      </c>
      <c r="F390" t="n">
        <v>147.1413987780083</v>
      </c>
      <c r="G390" t="n">
        <v>88.40901727374855</v>
      </c>
      <c r="H390" t="n">
        <v>108.0721616412564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38.140536459583</v>
      </c>
      <c r="E391" t="n">
        <v>13.43531056054663</v>
      </c>
      <c r="F391" t="n">
        <v>143.1921698339066</v>
      </c>
      <c r="G391" t="n">
        <v>92.18947029615015</v>
      </c>
      <c r="H391" t="n">
        <v>106.5300852871086</v>
      </c>
      <c r="I391" t="n">
        <v>41.36170524122518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37.71956025027896</v>
      </c>
      <c r="C392" t="n">
        <v>97.89201640446414</v>
      </c>
      <c r="D392" t="n">
        <v>37.71285343270161</v>
      </c>
      <c r="E392" t="n">
        <v>13.19694308295465</v>
      </c>
      <c r="F392" t="n">
        <v>136.7991799455632</v>
      </c>
      <c r="G392" t="n">
        <v>89.0915396225336</v>
      </c>
      <c r="H392" t="n">
        <v>105.5001364361104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86.69895783334623</v>
      </c>
      <c r="D393" t="n">
        <v>35.79212388698725</v>
      </c>
      <c r="E393" t="n">
        <v>11.45834451099572</v>
      </c>
      <c r="F393" t="n">
        <v>133.2881060053965</v>
      </c>
      <c r="G393" t="n">
        <v>83.71662195951521</v>
      </c>
      <c r="H393" t="n">
        <v>101.5610316324606</v>
      </c>
      <c r="I393" t="n">
        <v>35.79126504381569</v>
      </c>
      <c r="J393" t="n">
        <v>23.27889520760318</v>
      </c>
      <c r="K393" t="n">
        <v>64.48216212935371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44.82002824297682</v>
      </c>
      <c r="E394" t="n">
        <v>11.56656626429358</v>
      </c>
      <c r="F394" t="n">
        <v>120.4954706801954</v>
      </c>
      <c r="G394" t="n">
        <v>85.12024626917626</v>
      </c>
      <c r="H394" t="n">
        <v>94.58255150582535</v>
      </c>
      <c r="I394" t="n">
        <v>36.49101570408393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44.97462219017785</v>
      </c>
      <c r="E395" t="n">
        <v>13.81270918226223</v>
      </c>
      <c r="F395" t="n">
        <v>111.1207635058943</v>
      </c>
      <c r="G395" t="n">
        <v>81.13765318190393</v>
      </c>
      <c r="H395" t="n">
        <v>101.6513493577726</v>
      </c>
      <c r="I395" t="n">
        <v>39.8905000889294</v>
      </c>
      <c r="J395" t="n">
        <v>29.04610478304139</v>
      </c>
      <c r="K395" t="n">
        <v>82.12011618721584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14.76383822402267</v>
      </c>
      <c r="F396" t="n">
        <v>100.4883076458369</v>
      </c>
      <c r="G396" t="n">
        <v>86.4003328473074</v>
      </c>
      <c r="H396" t="n">
        <v>103.7062366174128</v>
      </c>
      <c r="I396" t="n">
        <v>41.52984479476698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44.89356576059302</v>
      </c>
      <c r="E397" t="n">
        <v>13.6872904314834</v>
      </c>
      <c r="F397" t="n">
        <v>105.4093410033484</v>
      </c>
      <c r="G397" t="n">
        <v>87.44666957457412</v>
      </c>
      <c r="H397" t="n">
        <v>109.2806138929826</v>
      </c>
      <c r="I397" t="n">
        <v>43.42582728320503</v>
      </c>
      <c r="J397" t="n">
        <v>32.12563722019097</v>
      </c>
      <c r="K397" t="n">
        <v>102.4187916557521</v>
      </c>
    </row>
    <row r="398">
      <c r="A398" s="2" t="n">
        <v>45525</v>
      </c>
      <c r="B398" t="n">
        <v>52.61847969983204</v>
      </c>
      <c r="C398" t="n">
        <v>65.88128999649527</v>
      </c>
      <c r="D398" t="n">
        <v>45.98444598084262</v>
      </c>
      <c r="E398" t="n">
        <v>16.44231984806086</v>
      </c>
      <c r="F398" t="n">
        <v>92.70003494899714</v>
      </c>
      <c r="G398" t="n">
        <v>86.248461055262</v>
      </c>
      <c r="H398" t="n">
        <v>109.9243832914023</v>
      </c>
      <c r="I398" t="n">
        <v>47.73942791419377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48.00212281435014</v>
      </c>
      <c r="C399" t="n">
        <v>67.80997602172454</v>
      </c>
      <c r="D399" t="n">
        <v>42.98261264806968</v>
      </c>
      <c r="E399" t="n">
        <v>14.22194466092301</v>
      </c>
      <c r="F399" t="n">
        <v>87.91146659783973</v>
      </c>
      <c r="G399" t="n">
        <v>82.91468448292154</v>
      </c>
      <c r="H399" t="n">
        <v>110.8271130649246</v>
      </c>
      <c r="I399" t="n">
        <v>45.91885411556152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42.65539676012646</v>
      </c>
      <c r="E400" t="n">
        <v>14.06153364556584</v>
      </c>
      <c r="F400" t="n">
        <v>91.78554889550534</v>
      </c>
      <c r="G400" t="n">
        <v>88.44651354922031</v>
      </c>
      <c r="H400" t="n">
        <v>104.6534510520474</v>
      </c>
      <c r="I400" t="n">
        <v>43.71818332702975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73.05361451972583</v>
      </c>
      <c r="D401" t="n">
        <v>41.89829427886023</v>
      </c>
      <c r="E401" t="n">
        <v>18.32662103985205</v>
      </c>
      <c r="F401" t="n">
        <v>86.97925345897497</v>
      </c>
      <c r="G401" t="n">
        <v>99.51519236847442</v>
      </c>
      <c r="H401" t="n">
        <v>111.4450470291436</v>
      </c>
      <c r="I401" t="n">
        <v>53.18571614829754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47.05118384786429</v>
      </c>
      <c r="E402" t="n">
        <v>19.00616529795835</v>
      </c>
      <c r="F402" t="n">
        <v>88.18583732431028</v>
      </c>
      <c r="G402" t="n">
        <v>111.5973900929865</v>
      </c>
      <c r="H402" t="n">
        <v>103.0074724366776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59.27485377667527</v>
      </c>
      <c r="C403" t="n">
        <v>75.03210107590958</v>
      </c>
      <c r="D403" t="n">
        <v>50.31205411675342</v>
      </c>
      <c r="E403" t="n">
        <v>20.29245065502618</v>
      </c>
      <c r="F403" t="n">
        <v>93.195501605567</v>
      </c>
      <c r="G403" t="n">
        <v>114.0327559148894</v>
      </c>
      <c r="H403" t="n">
        <v>102.4573882383156</v>
      </c>
      <c r="I403" t="n">
        <v>59.94538056266678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19.91909096850166</v>
      </c>
      <c r="F404" t="n">
        <v>94.77201397768624</v>
      </c>
      <c r="G404" t="n">
        <v>115.1687929229056</v>
      </c>
      <c r="H404" t="n">
        <v>101.3345503211392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97.5948869400742</v>
      </c>
      <c r="G405" t="n">
        <v>117.4929548272488</v>
      </c>
      <c r="H405" t="n">
        <v>102.7204629513603</v>
      </c>
      <c r="I405" t="n">
        <v>60.56795135639037</v>
      </c>
      <c r="J405" t="n">
        <v>34.57492089621126</v>
      </c>
      <c r="K405" t="n">
        <v>116.4834737303419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19.25977129166967</v>
      </c>
      <c r="F406" t="n">
        <v>86.6037900996173</v>
      </c>
      <c r="G406" t="n">
        <v>109.9470050118985</v>
      </c>
      <c r="H406" t="n">
        <v>91.62633303907542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44.88595287028634</v>
      </c>
      <c r="E407" t="n">
        <v>17.98825378972353</v>
      </c>
      <c r="F407" t="n">
        <v>94.93599454021397</v>
      </c>
      <c r="G407" t="n">
        <v>108.0188233676007</v>
      </c>
      <c r="H407" t="n">
        <v>86.58127603168128</v>
      </c>
      <c r="I407" t="n">
        <v>55.7807268275395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43.40962694760378</v>
      </c>
      <c r="E408" t="n">
        <v>17.85424072580783</v>
      </c>
      <c r="F408" t="n">
        <v>82.77950222511494</v>
      </c>
      <c r="G408" t="n">
        <v>100.7077509582521</v>
      </c>
      <c r="H408" t="n">
        <v>81.03396578158663</v>
      </c>
      <c r="I408" t="n">
        <v>53.59303231260812</v>
      </c>
      <c r="J408" t="n">
        <v>29.65609587951423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85.71627979186476</v>
      </c>
      <c r="G409" t="n">
        <v>103.0753540710695</v>
      </c>
      <c r="H409" t="n">
        <v>84.37373677173269</v>
      </c>
      <c r="I409" t="n">
        <v>53.59529369482463</v>
      </c>
      <c r="J409" t="n">
        <v>30.8894893825971</v>
      </c>
      <c r="K409" t="n">
        <v>111.8614694003246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85.46489456883305</v>
      </c>
      <c r="G410" t="n">
        <v>103.8443010217466</v>
      </c>
      <c r="H410" t="n">
        <v>85.41004409387003</v>
      </c>
      <c r="I410" t="n">
        <v>53.03289391294099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75.17538904479026</v>
      </c>
      <c r="G411" t="n">
        <v>95.62861905366088</v>
      </c>
      <c r="H411" t="n">
        <v>78.10093755764997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95.74889779467281</v>
      </c>
      <c r="H412" t="n">
        <v>80.23383220076283</v>
      </c>
      <c r="I412" t="n">
        <v>47.91355655903309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42.61914595817908</v>
      </c>
      <c r="C413" t="n">
        <v>60.22004154775178</v>
      </c>
      <c r="D413" t="n">
        <v>43.84259225502562</v>
      </c>
      <c r="E413" t="n">
        <v>18.78517072900097</v>
      </c>
      <c r="F413" t="n">
        <v>75.42236540089257</v>
      </c>
      <c r="G413" t="n">
        <v>88.15912394442329</v>
      </c>
      <c r="H413" t="n">
        <v>75.6236996560343</v>
      </c>
      <c r="I413" t="n">
        <v>40.73430286012849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68.24056503774646</v>
      </c>
      <c r="G414" t="n">
        <v>97.03293457364603</v>
      </c>
      <c r="H414" t="n">
        <v>79.5089942526559</v>
      </c>
      <c r="I414" t="n">
        <v>45.97555143190557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47.3767142108811</v>
      </c>
      <c r="E415" t="n">
        <v>19.29903106982951</v>
      </c>
      <c r="F415" t="n">
        <v>66.9872538473977</v>
      </c>
      <c r="G415" t="n">
        <v>91.68823938810411</v>
      </c>
      <c r="H415" t="n">
        <v>73.35363309828342</v>
      </c>
      <c r="I415" t="n">
        <v>38.14293301947291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47.80586864571945</v>
      </c>
      <c r="E416" t="n">
        <v>20.84541938741726</v>
      </c>
      <c r="F416" t="n">
        <v>66.50467980905157</v>
      </c>
      <c r="G416" t="n">
        <v>87.63147978490903</v>
      </c>
      <c r="H416" t="n">
        <v>62.75115280410422</v>
      </c>
      <c r="I416" t="n">
        <v>31.17327816561186</v>
      </c>
      <c r="J416" t="n">
        <v>19.40567884287856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48.05325814584928</v>
      </c>
      <c r="E417" t="n">
        <v>19.10085733459404</v>
      </c>
      <c r="F417" t="n">
        <v>64.74323252645249</v>
      </c>
      <c r="G417" t="n">
        <v>88.4773624920665</v>
      </c>
      <c r="H417" t="n">
        <v>54.61414762920165</v>
      </c>
      <c r="I417" t="n">
        <v>31.35728190935434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18.32055774910182</v>
      </c>
      <c r="F418" t="n">
        <v>64.98221137906785</v>
      </c>
      <c r="G418" t="n">
        <v>89.34771018257004</v>
      </c>
      <c r="H418" t="n">
        <v>54.07490644309632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16.66413905187567</v>
      </c>
      <c r="F419" t="n">
        <v>56.24647981797446</v>
      </c>
      <c r="G419" t="n">
        <v>88.18211935422178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21.26741330580324</v>
      </c>
      <c r="F420" t="n">
        <v>61.71223248543338</v>
      </c>
      <c r="G420" t="n">
        <v>91.41685148238822</v>
      </c>
      <c r="H420" t="n">
        <v>54.05470544669419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62.73945953258702</v>
      </c>
      <c r="G421" t="n">
        <v>85.44503035302017</v>
      </c>
      <c r="H421" t="n">
        <v>53.85162811032886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22.20689337534647</v>
      </c>
      <c r="F422" t="n">
        <v>81.03059862291514</v>
      </c>
      <c r="G422" t="n">
        <v>109.8131238392697</v>
      </c>
      <c r="H422" t="n">
        <v>69.32613295127021</v>
      </c>
      <c r="I422" t="n">
        <v>45.7982137800504</v>
      </c>
      <c r="J422" t="n">
        <v>26.94907912515219</v>
      </c>
      <c r="K422" t="n">
        <v>128.6825139844864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47.86592046099261</v>
      </c>
      <c r="E423" t="n">
        <v>22.15955393031195</v>
      </c>
      <c r="F423" t="n">
        <v>80.92793492538868</v>
      </c>
      <c r="G423" t="n">
        <v>109.928398126159</v>
      </c>
      <c r="H423" t="n">
        <v>63.89611495071092</v>
      </c>
      <c r="I423" t="n">
        <v>42.75327736198496</v>
      </c>
      <c r="J423" t="n">
        <v>27.29994576153094</v>
      </c>
      <c r="K423" t="n">
        <v>131.8752959734744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44.91273559145397</v>
      </c>
      <c r="E424" t="n">
        <v>25.06041031707016</v>
      </c>
      <c r="F424" t="n">
        <v>75.29545737904584</v>
      </c>
      <c r="G424" t="n">
        <v>113.7209535543394</v>
      </c>
      <c r="H424" t="n">
        <v>61.00083655517443</v>
      </c>
      <c r="I424" t="n">
        <v>44.06214872650116</v>
      </c>
      <c r="J424" t="n">
        <v>28.28145218015401</v>
      </c>
      <c r="K424" t="n">
        <v>139.4810478975533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24.17982018195488</v>
      </c>
      <c r="F425" t="n">
        <v>76.32126799302779</v>
      </c>
      <c r="G425" t="n">
        <v>120.0798243469198</v>
      </c>
      <c r="H425" t="n">
        <v>61.93589865677156</v>
      </c>
      <c r="I425" t="n">
        <v>48.9210151863428</v>
      </c>
      <c r="J425" t="n">
        <v>28.76514498588305</v>
      </c>
      <c r="K425" t="n">
        <v>144.7469297790574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48.38712046852149</v>
      </c>
      <c r="E426" t="n">
        <v>28.35299098493809</v>
      </c>
      <c r="F426" t="n">
        <v>82.7475896039122</v>
      </c>
      <c r="G426" t="n">
        <v>126.7960675347883</v>
      </c>
      <c r="H426" t="n">
        <v>69.82514818597312</v>
      </c>
      <c r="I426" t="n">
        <v>48.93972272732934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85.24437272147284</v>
      </c>
      <c r="G427" t="n">
        <v>144.1200583934642</v>
      </c>
      <c r="H427" t="n">
        <v>70.47789066805343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52.85534330284884</v>
      </c>
      <c r="E428" t="n">
        <v>34.54613473449377</v>
      </c>
      <c r="F428" t="n">
        <v>83.80022946527264</v>
      </c>
      <c r="G428" t="n">
        <v>144.8672789053039</v>
      </c>
      <c r="H428" t="n">
        <v>71.6551490892893</v>
      </c>
      <c r="I428" t="n">
        <v>47.51451176188477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49.7712149095324</v>
      </c>
      <c r="E429" t="n">
        <v>34.59697097218408</v>
      </c>
      <c r="F429" t="n">
        <v>82.7828613862074</v>
      </c>
      <c r="G429" t="n">
        <v>143.8728200591796</v>
      </c>
      <c r="H429" t="n">
        <v>70.50717869729101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72.9268339783485</v>
      </c>
      <c r="G430" t="n">
        <v>138.4675545035663</v>
      </c>
      <c r="H430" t="n">
        <v>64.98589712521203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29.03473126615974</v>
      </c>
      <c r="F431" t="n">
        <v>76.9971080424986</v>
      </c>
      <c r="G431" t="n">
        <v>136.3906096195518</v>
      </c>
      <c r="H431" t="n">
        <v>58.00860213671734</v>
      </c>
      <c r="I431" t="n">
        <v>42.70709966937631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77.01632266216576</v>
      </c>
      <c r="G432" t="n">
        <v>138.429836844989</v>
      </c>
      <c r="H432" t="n">
        <v>62.43469079439458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32.18219134570353</v>
      </c>
      <c r="F433" t="n">
        <v>78.99180540345611</v>
      </c>
      <c r="G433" t="n">
        <v>136.3128978808755</v>
      </c>
      <c r="H433" t="n">
        <v>64.64996811581136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43.71643344366771</v>
      </c>
      <c r="E434" t="n">
        <v>30.83348153346757</v>
      </c>
      <c r="F434" t="n">
        <v>75.24592928072991</v>
      </c>
      <c r="G434" t="n">
        <v>137.3256801759524</v>
      </c>
      <c r="H434" t="n">
        <v>63.02378330712837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42.26696158240672</v>
      </c>
      <c r="E435" t="n">
        <v>32.48054098584176</v>
      </c>
      <c r="F435" t="n">
        <v>77.45161414940056</v>
      </c>
      <c r="G435" t="n">
        <v>142.8246892112039</v>
      </c>
      <c r="H435" t="n">
        <v>65.26308436241142</v>
      </c>
      <c r="I435" t="n">
        <v>48.78690364356299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81.55621404084248</v>
      </c>
      <c r="G436" t="n">
        <v>139.8357037262255</v>
      </c>
      <c r="H436" t="n">
        <v>64.29506327550922</v>
      </c>
      <c r="I436" t="n">
        <v>49.01333259252141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41.95763330898465</v>
      </c>
      <c r="E437" t="n">
        <v>31.97881199090498</v>
      </c>
      <c r="F437" t="n">
        <v>79.91253340936247</v>
      </c>
      <c r="G437" t="n">
        <v>138.2153028876548</v>
      </c>
      <c r="H437" t="n">
        <v>63.3654569925223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29.00846933021342</v>
      </c>
      <c r="F438" t="n">
        <v>73.45294054988918</v>
      </c>
      <c r="G438" t="n">
        <v>145.4016273806114</v>
      </c>
      <c r="H438" t="n">
        <v>58.58918952527823</v>
      </c>
      <c r="I438" t="n">
        <v>46.12899271860307</v>
      </c>
      <c r="J438" t="n">
        <v>23.48729113682133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42.85990022877888</v>
      </c>
      <c r="E439" t="n">
        <v>32.05405170811358</v>
      </c>
      <c r="F439" t="n">
        <v>79.37824478870968</v>
      </c>
      <c r="G439" t="n">
        <v>156.6248267116885</v>
      </c>
      <c r="H439" t="n">
        <v>66.87504682666818</v>
      </c>
      <c r="I439" t="n">
        <v>51.77119174012672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67.81301697471062</v>
      </c>
      <c r="G440" t="n">
        <v>145.3680347630437</v>
      </c>
      <c r="H440" t="n">
        <v>54.97071416644042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51.35107554055218</v>
      </c>
      <c r="G441" t="n">
        <v>138.1474149027969</v>
      </c>
      <c r="H441" t="n">
        <v>47.92828472036392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48.88743788472078</v>
      </c>
      <c r="C442" t="n">
        <v>77.31925751480921</v>
      </c>
      <c r="D442" t="n">
        <v>32.62483071612338</v>
      </c>
      <c r="E442" t="n">
        <v>22.78086718680223</v>
      </c>
      <c r="F442" t="n">
        <v>42.46140527688649</v>
      </c>
      <c r="G442" t="n">
        <v>132.3894595770938</v>
      </c>
      <c r="H442" t="n">
        <v>41.69718021562461</v>
      </c>
      <c r="I442" t="n">
        <v>34.28473528034885</v>
      </c>
      <c r="J442" t="n">
        <v>20.55406730754952</v>
      </c>
      <c r="K442" t="n">
        <v>130.7555202631539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24.23353787859803</v>
      </c>
      <c r="F443" t="n">
        <v>38.30102049749078</v>
      </c>
      <c r="G443" t="n">
        <v>136.5959256115187</v>
      </c>
      <c r="H443" t="n">
        <v>39.33105844998006</v>
      </c>
      <c r="I443" t="n">
        <v>33.82195827312236</v>
      </c>
      <c r="J443" t="n">
        <v>21.53666490178241</v>
      </c>
      <c r="K443" t="n">
        <v>133.7707816562104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30.22066692578413</v>
      </c>
      <c r="E444" t="n">
        <v>20.30398068411776</v>
      </c>
      <c r="F444" t="n">
        <v>26.08573208934235</v>
      </c>
      <c r="G444" t="n">
        <v>125.5872180142455</v>
      </c>
      <c r="H444" t="n">
        <v>36.05691044347126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32.91815049104991</v>
      </c>
      <c r="E445" t="n">
        <v>23.37238720050623</v>
      </c>
      <c r="F445" t="n">
        <v>22.39724532352079</v>
      </c>
      <c r="G445" t="n">
        <v>132.5108456246389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29.73857066093899</v>
      </c>
      <c r="G446" t="n">
        <v>139.7929807440917</v>
      </c>
      <c r="H446" t="n">
        <v>44.39294475797022</v>
      </c>
      <c r="I446" t="n">
        <v>33.93213767391221</v>
      </c>
      <c r="J446" t="n">
        <v>20.44324914037687</v>
      </c>
      <c r="K446" t="n">
        <v>130.9992995888757</v>
      </c>
    </row>
    <row r="447">
      <c r="A447" s="2" t="n">
        <v>45595</v>
      </c>
      <c r="B447" t="n">
        <v>44.25383687852009</v>
      </c>
      <c r="C447" t="n">
        <v>91.73710368031296</v>
      </c>
      <c r="D447" t="n">
        <v>36.43308307331849</v>
      </c>
      <c r="E447" t="n">
        <v>23.62084347017701</v>
      </c>
      <c r="F447" t="n">
        <v>27.30804707621406</v>
      </c>
      <c r="G447" t="n">
        <v>139.9456287562688</v>
      </c>
      <c r="H447" t="n">
        <v>41.65898029841342</v>
      </c>
      <c r="I447" t="n">
        <v>33.1643721721473</v>
      </c>
      <c r="J447" t="n">
        <v>20.61223803832064</v>
      </c>
      <c r="K447" t="n">
        <v>132.5201417881472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39.25520697155236</v>
      </c>
      <c r="E448" t="n">
        <v>26.22806817394805</v>
      </c>
      <c r="F448" t="n">
        <v>35.43011105130607</v>
      </c>
      <c r="G448" t="n">
        <v>148.5300701794018</v>
      </c>
      <c r="H448" t="n">
        <v>44.89334075370643</v>
      </c>
      <c r="I448" t="n">
        <v>35.28892277379803</v>
      </c>
      <c r="J448" t="n">
        <v>23.11384967217411</v>
      </c>
      <c r="K448" t="n">
        <v>134.8609435835182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45.50423763721574</v>
      </c>
      <c r="E449" t="n">
        <v>30.30042301341398</v>
      </c>
      <c r="F449" t="n">
        <v>49.46506257446719</v>
      </c>
      <c r="G449" t="n">
        <v>164.3561068430811</v>
      </c>
      <c r="H449" t="n">
        <v>52.1701033178993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47.04367096429607</v>
      </c>
      <c r="C450" t="n">
        <v>95.18344285017947</v>
      </c>
      <c r="D450" t="n">
        <v>39.85767757295111</v>
      </c>
      <c r="E450" t="n">
        <v>28.6088763427953</v>
      </c>
      <c r="F450" t="n">
        <v>46.0743415620813</v>
      </c>
      <c r="G450" t="n">
        <v>160.6171084892963</v>
      </c>
      <c r="H450" t="n">
        <v>52.84917505064446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45.41648154725942</v>
      </c>
      <c r="E451" t="n">
        <v>38.23651220739499</v>
      </c>
      <c r="F451" t="n">
        <v>46.9830606563842</v>
      </c>
      <c r="G451" t="n">
        <v>169.9357661222763</v>
      </c>
      <c r="H451" t="n">
        <v>59.34061495501028</v>
      </c>
      <c r="I451" t="n">
        <v>44.61221683872738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48.1351212685811</v>
      </c>
      <c r="E452" t="n">
        <v>38.8731178815427</v>
      </c>
      <c r="F452" t="n">
        <v>53.71330614814222</v>
      </c>
      <c r="G452" t="n">
        <v>177.9699215484338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35.81395144570689</v>
      </c>
      <c r="F453" t="n">
        <v>46.44156464180558</v>
      </c>
      <c r="G453" t="n">
        <v>168.2644626711443</v>
      </c>
      <c r="H453" t="n">
        <v>58.17307656870578</v>
      </c>
      <c r="I453" t="n">
        <v>49.42810566839439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42.82309003757443</v>
      </c>
      <c r="G454" t="n">
        <v>167.9745232511078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86.1233962567192</v>
      </c>
      <c r="D455" t="n">
        <v>55.32826916514261</v>
      </c>
      <c r="E455" t="n">
        <v>36.19557978104242</v>
      </c>
      <c r="F455" t="n">
        <v>40.73748586147183</v>
      </c>
      <c r="G455" t="n">
        <v>162.4195769220114</v>
      </c>
      <c r="H455" t="n">
        <v>56.47219007929665</v>
      </c>
      <c r="I455" t="n">
        <v>41.98825433482245</v>
      </c>
      <c r="J455" t="n">
        <v>26.87101312470632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83.01127681453708</v>
      </c>
      <c r="D456" t="n">
        <v>50.78140621875625</v>
      </c>
      <c r="E456" t="n">
        <v>31.5536441870238</v>
      </c>
      <c r="F456" t="n">
        <v>35.63859862510765</v>
      </c>
      <c r="G456" t="n">
        <v>150.2940360926499</v>
      </c>
      <c r="H456" t="n">
        <v>45.08245587110109</v>
      </c>
      <c r="I456" t="n">
        <v>36.34481399621279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44.15263762680443</v>
      </c>
      <c r="E457" t="n">
        <v>26.43679116653333</v>
      </c>
      <c r="F457" t="n">
        <v>29.05989793323791</v>
      </c>
      <c r="G457" t="n">
        <v>144.3181879005232</v>
      </c>
      <c r="H457" t="n">
        <v>44.48854569155496</v>
      </c>
      <c r="I457" t="n">
        <v>33.61880689432098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79.98559389761648</v>
      </c>
      <c r="D458" t="n">
        <v>41.31088272833166</v>
      </c>
      <c r="E458" t="n">
        <v>25.51803680904876</v>
      </c>
      <c r="F458" t="n">
        <v>25.50103072475969</v>
      </c>
      <c r="G458" t="n">
        <v>139.6254237320325</v>
      </c>
      <c r="H458" t="n">
        <v>40.83891520050172</v>
      </c>
      <c r="I458" t="n">
        <v>30.79415478832555</v>
      </c>
      <c r="J458" t="n">
        <v>17.88943512529284</v>
      </c>
      <c r="K458" t="n">
        <v>109.6091705326774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27.87745037758544</v>
      </c>
      <c r="F459" t="n">
        <v>27.97448083963956</v>
      </c>
      <c r="G459" t="n">
        <v>164.9761776962679</v>
      </c>
      <c r="H459" t="n">
        <v>40.98186119410641</v>
      </c>
      <c r="I459" t="n">
        <v>34.2782155031528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37.91526850879825</v>
      </c>
      <c r="E460" t="n">
        <v>26.16897359863351</v>
      </c>
      <c r="F460" t="n">
        <v>14.62454307722485</v>
      </c>
      <c r="G460" t="n">
        <v>164.548806218747</v>
      </c>
      <c r="H460" t="n">
        <v>40.59914175602024</v>
      </c>
      <c r="I460" t="n">
        <v>31.70285953825893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76.64156883570088</v>
      </c>
      <c r="D461" t="n">
        <v>39.75081339396927</v>
      </c>
      <c r="E461" t="n">
        <v>26.72917160304971</v>
      </c>
      <c r="F461" t="n">
        <v>19.03189155202596</v>
      </c>
      <c r="G461" t="n">
        <v>184.127170938751</v>
      </c>
      <c r="H461" t="n">
        <v>37.76609252760446</v>
      </c>
      <c r="I461" t="n">
        <v>28.88710106955252</v>
      </c>
      <c r="J461" t="n">
        <v>19.55296316464035</v>
      </c>
      <c r="K461" t="n">
        <v>112.2433231254999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30.50758399467144</v>
      </c>
      <c r="F462" t="n">
        <v>21.36682431947145</v>
      </c>
      <c r="G462" t="n">
        <v>191.1191601396457</v>
      </c>
      <c r="H462" t="n">
        <v>35.0732272001556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26.23407419433872</v>
      </c>
      <c r="F463" t="n">
        <v>14.83224382255863</v>
      </c>
      <c r="G463" t="n">
        <v>182.4332061629184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38.00223283513906</v>
      </c>
      <c r="E464" t="n">
        <v>25.65806477297865</v>
      </c>
      <c r="F464" t="n">
        <v>17.9635647336529</v>
      </c>
      <c r="G464" t="n">
        <v>175.6009922317996</v>
      </c>
      <c r="H464" t="n">
        <v>37.81500687618586</v>
      </c>
      <c r="I464" t="n">
        <v>33.08521294938463</v>
      </c>
      <c r="J464" t="n">
        <v>18.80753525491359</v>
      </c>
      <c r="K464" t="n">
        <v>110.5411781102562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26.95044853188646</v>
      </c>
      <c r="F465" t="n">
        <v>21.72972835593026</v>
      </c>
      <c r="G465" t="n">
        <v>172.4362181733401</v>
      </c>
      <c r="H465" t="n">
        <v>39.16046261090514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25.08121281679454</v>
      </c>
      <c r="F466" t="n">
        <v>21.31059146799505</v>
      </c>
      <c r="G466" t="n">
        <v>177.8320073539984</v>
      </c>
      <c r="H466" t="n">
        <v>39.16658584252908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39.7887397133436</v>
      </c>
      <c r="E467" t="n">
        <v>27.78987970925291</v>
      </c>
      <c r="F467" t="n">
        <v>6.461695374968457</v>
      </c>
      <c r="G467" t="n">
        <v>175.0110884627964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6.896223119041012</v>
      </c>
      <c r="G468" t="n">
        <v>173.0845495894228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30.99408180179683</v>
      </c>
      <c r="F469" t="n">
        <v>15.00345549270972</v>
      </c>
      <c r="G469" t="n">
        <v>181.0326943282193</v>
      </c>
      <c r="H469" t="n">
        <v>41.84139568202423</v>
      </c>
      <c r="I469" t="n">
        <v>39.73839961944303</v>
      </c>
      <c r="J469" t="n">
        <v>18.5507121560186</v>
      </c>
      <c r="K469" t="n">
        <v>123.3976901634333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29.28155398203418</v>
      </c>
      <c r="F470" t="n">
        <v>18.62474993791092</v>
      </c>
      <c r="G470" t="n">
        <v>180.466971472382</v>
      </c>
      <c r="H470" t="n">
        <v>40.1369916175101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32.86640733315001</v>
      </c>
      <c r="C471" t="n">
        <v>78.90189574919788</v>
      </c>
      <c r="D471" t="n">
        <v>41.81520125238873</v>
      </c>
      <c r="E471" t="n">
        <v>28.76762518481855</v>
      </c>
      <c r="F471" t="n">
        <v>20.87241720316335</v>
      </c>
      <c r="G471" t="n">
        <v>184.3070796567518</v>
      </c>
      <c r="H471" t="n">
        <v>40.13928991835512</v>
      </c>
      <c r="I471" t="n">
        <v>39.4523480817889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42.29299879067465</v>
      </c>
      <c r="E472" t="n">
        <v>29.31083164609003</v>
      </c>
      <c r="F472" t="n">
        <v>20.97690810673762</v>
      </c>
      <c r="G472" t="n">
        <v>180.7719665470944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28.56308449127973</v>
      </c>
      <c r="F473" t="n">
        <v>23.11301058629922</v>
      </c>
      <c r="G473" t="n">
        <v>183.2192050424717</v>
      </c>
      <c r="H473" t="n">
        <v>38.11416637045446</v>
      </c>
      <c r="I473" t="n">
        <v>40.47031195772266</v>
      </c>
      <c r="J473" t="n">
        <v>19.68669588223619</v>
      </c>
      <c r="K473" t="n">
        <v>140.0324608410974</v>
      </c>
    </row>
    <row r="474">
      <c r="A474" s="2" t="n">
        <v>45636</v>
      </c>
      <c r="B474" t="n">
        <v>30.46337530786574</v>
      </c>
      <c r="C474" t="n">
        <v>79.17525853061011</v>
      </c>
      <c r="D474" t="n">
        <v>49.73878274093519</v>
      </c>
      <c r="E474" t="n">
        <v>27.43539925072323</v>
      </c>
      <c r="F474" t="n">
        <v>25.95509481553764</v>
      </c>
      <c r="G474" t="n">
        <v>182.9773451666399</v>
      </c>
      <c r="H474" t="n">
        <v>38.74076715492285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24.32598766328951</v>
      </c>
      <c r="F475" t="n">
        <v>17.9689516832374</v>
      </c>
      <c r="G475" t="n">
        <v>176.940370872759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47.07899390285375</v>
      </c>
      <c r="E476" t="n">
        <v>23.6797113231243</v>
      </c>
      <c r="F476" t="n">
        <v>20.28773317662056</v>
      </c>
      <c r="G476" t="n">
        <v>147.6766731466281</v>
      </c>
      <c r="H476" t="n">
        <v>35.03520636998076</v>
      </c>
      <c r="I476" t="n">
        <v>39.6681166589067</v>
      </c>
      <c r="J476" t="n">
        <v>17.41821675708533</v>
      </c>
      <c r="K476" t="n">
        <v>143.2754558163659</v>
      </c>
    </row>
    <row r="477">
      <c r="A477" s="2" t="n">
        <v>45639</v>
      </c>
      <c r="B477" t="n">
        <v>27.89692827870944</v>
      </c>
      <c r="C477" t="n">
        <v>65.60791885778556</v>
      </c>
      <c r="D477" t="n">
        <v>47.63832458128887</v>
      </c>
      <c r="E477" t="n">
        <v>22.63384169298</v>
      </c>
      <c r="F477" t="n">
        <v>17.95404843515498</v>
      </c>
      <c r="G477" t="n">
        <v>144.8079764823553</v>
      </c>
      <c r="H477" t="n">
        <v>31.82799414036282</v>
      </c>
      <c r="I477" t="n">
        <v>32.34196201496444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25.66849031818248</v>
      </c>
      <c r="C478" t="n">
        <v>64.58371523195794</v>
      </c>
      <c r="D478" t="n">
        <v>42.40996712425744</v>
      </c>
      <c r="E478" t="n">
        <v>21.02677679544978</v>
      </c>
      <c r="F478" t="n">
        <v>23.66984642805921</v>
      </c>
      <c r="G478" t="n">
        <v>130.5415609097137</v>
      </c>
      <c r="H478" t="n">
        <v>30.28769241129066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18.95547809179035</v>
      </c>
      <c r="F479" t="n">
        <v>20.34199500104901</v>
      </c>
      <c r="G479" t="n">
        <v>138.0661821950016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13.69120306704943</v>
      </c>
      <c r="F480" t="n">
        <v>20.25330586738667</v>
      </c>
      <c r="G480" t="n">
        <v>142.2418561516958</v>
      </c>
      <c r="H480" t="n">
        <v>20.0974712822731</v>
      </c>
      <c r="I480" t="n">
        <v>24.04666044621229</v>
      </c>
      <c r="J480" t="n">
        <v>14.06389970535995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28.51310322834573</v>
      </c>
      <c r="E481" t="n">
        <v>10.42521036123931</v>
      </c>
      <c r="F481" t="n">
        <v>16.6693447755933</v>
      </c>
      <c r="G481" t="n">
        <v>134.5013766825807</v>
      </c>
      <c r="H481" t="n">
        <v>19.59132218780093</v>
      </c>
      <c r="I481" t="n">
        <v>19.81711928112448</v>
      </c>
      <c r="J481" t="n">
        <v>12.37705750076132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21.67554294081304</v>
      </c>
      <c r="E482" t="n">
        <v>8.278505920052904</v>
      </c>
      <c r="F482" t="n">
        <v>7.252563314177007</v>
      </c>
      <c r="G482" t="n">
        <v>131.1277016816792</v>
      </c>
      <c r="H482" t="n">
        <v>20.18768261025809</v>
      </c>
      <c r="I482" t="n">
        <v>17.9215633935617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19.69322270720759</v>
      </c>
      <c r="C483" t="n">
        <v>53.30766979713768</v>
      </c>
      <c r="D483" t="n">
        <v>26.28343876655141</v>
      </c>
      <c r="E483" t="n">
        <v>10.9220380372594</v>
      </c>
      <c r="F483" t="n">
        <v>4.772274795408138</v>
      </c>
      <c r="G483" t="n">
        <v>128.6958424736856</v>
      </c>
      <c r="H483" t="n">
        <v>15.28453147238156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53.33439950166243</v>
      </c>
      <c r="D484" t="n">
        <v>28.4657750381359</v>
      </c>
      <c r="E484" t="n">
        <v>9.637844489521918</v>
      </c>
      <c r="F484" t="n">
        <v>9.836375150848319</v>
      </c>
      <c r="G484" t="n">
        <v>112.9670474382788</v>
      </c>
      <c r="H484" t="n">
        <v>14.29276503296373</v>
      </c>
      <c r="I484" t="n">
        <v>8.993244261016354</v>
      </c>
      <c r="J484" t="n">
        <v>8.491164257904149</v>
      </c>
      <c r="K484" t="n">
        <v>108.3185989852083</v>
      </c>
    </row>
    <row r="485">
      <c r="A485" s="2" t="n">
        <v>45652</v>
      </c>
      <c r="B485" t="n">
        <v>13.47767026938273</v>
      </c>
      <c r="C485" t="n">
        <v>51.2796072068771</v>
      </c>
      <c r="D485" t="n">
        <v>30.22088608689197</v>
      </c>
      <c r="E485" t="n">
        <v>6.274601898822363</v>
      </c>
      <c r="F485" t="n">
        <v>8.19945714402488</v>
      </c>
      <c r="G485" t="n">
        <v>104.02669586146</v>
      </c>
      <c r="H485" t="n">
        <v>13.53954015553798</v>
      </c>
      <c r="I485" t="n">
        <v>7.164586485988922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7.668054147451064</v>
      </c>
      <c r="F486" t="n">
        <v>7.362011664153245</v>
      </c>
      <c r="G486" t="n">
        <v>92.41270386028704</v>
      </c>
      <c r="H486" t="n">
        <v>9.765612681022763</v>
      </c>
      <c r="I486" t="n">
        <v>1.63933969435428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93.65076061236314</v>
      </c>
      <c r="H487" t="n">
        <v>6.968649571389185</v>
      </c>
      <c r="I487" t="n">
        <v>2.190899998276019</v>
      </c>
      <c r="J487" t="n">
        <v>3.129860473437551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33.70338121485887</v>
      </c>
      <c r="E488" t="n">
        <v>7.873181685340835</v>
      </c>
      <c r="F488" t="n">
        <v>17.1857937101026</v>
      </c>
      <c r="G488" t="n">
        <v>111.1890074692428</v>
      </c>
      <c r="H488" t="n">
        <v>11.29699306353995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33.1440138813589</v>
      </c>
      <c r="E489" t="n">
        <v>8.390882955099578</v>
      </c>
      <c r="F489" t="n">
        <v>17.06868194991702</v>
      </c>
      <c r="G489" t="n">
        <v>101.8102670807644</v>
      </c>
      <c r="H489" t="n">
        <v>5.501934199566572</v>
      </c>
      <c r="I489" t="n">
        <v>5.231038028822543</v>
      </c>
      <c r="J489" t="n">
        <v>6.484739693773744</v>
      </c>
      <c r="K489" t="n">
        <v>99.34418415609075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29.91062799421322</v>
      </c>
      <c r="E490" t="n">
        <v>7.523445219132108</v>
      </c>
      <c r="F490" t="n">
        <v>12.2980425517649</v>
      </c>
      <c r="G490" t="n">
        <v>95.75714444719013</v>
      </c>
      <c r="H490" t="n">
        <v>7.266868834333229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8.203447918972984</v>
      </c>
      <c r="F491" t="n">
        <v>16.06838207564241</v>
      </c>
      <c r="G491" t="n">
        <v>87.62059865852025</v>
      </c>
      <c r="H491" t="n">
        <v>3.793182691822938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3.65990855009124</v>
      </c>
      <c r="F492" t="n">
        <v>7.630797946959045</v>
      </c>
      <c r="G492" t="n">
        <v>76.6480612041144</v>
      </c>
      <c r="H492" t="n">
        <v>-0.2430971932430914</v>
      </c>
      <c r="I492" t="n">
        <v>-2.856268088523284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28.12120247990491</v>
      </c>
      <c r="E493" t="n">
        <v>4.330449601936048</v>
      </c>
      <c r="F493" t="n">
        <v>11.89076108999096</v>
      </c>
      <c r="G493" t="n">
        <v>66.5661690140231</v>
      </c>
      <c r="H493" t="n">
        <v>-1.388603904138697</v>
      </c>
      <c r="I493" t="n">
        <v>-7.839703896425066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3.307946175834031</v>
      </c>
      <c r="F494" t="n">
        <v>11.25097476752788</v>
      </c>
      <c r="G494" t="n">
        <v>61.16244171064685</v>
      </c>
      <c r="H494" t="n">
        <v>-2.520185307259548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-2.911538487779586</v>
      </c>
      <c r="C495" t="n">
        <v>45.1717602247214</v>
      </c>
      <c r="D495" t="n">
        <v>25.47038801074692</v>
      </c>
      <c r="E495" t="n">
        <v>2.316462038172196</v>
      </c>
      <c r="F495" t="n">
        <v>9.443223518212385</v>
      </c>
      <c r="G495" t="n">
        <v>52.28571239597309</v>
      </c>
      <c r="H495" t="n">
        <v>-5.15120609824139</v>
      </c>
      <c r="I495" t="n">
        <v>-11.82152628511395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51.34699043509223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20.01841819106694</v>
      </c>
      <c r="E497" t="n">
        <v>6.329940447692062</v>
      </c>
      <c r="F497" t="n">
        <v>11.67776873996527</v>
      </c>
      <c r="G497" t="n">
        <v>53.52826548981162</v>
      </c>
      <c r="H497" t="n">
        <v>-14.5411059052151</v>
      </c>
      <c r="I497" t="n">
        <v>-14.64284850797011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22.39806618253102</v>
      </c>
      <c r="E498" t="n">
        <v>9.084651270191092</v>
      </c>
      <c r="F498" t="n">
        <v>14.18786908409393</v>
      </c>
      <c r="G498" t="n">
        <v>59.07024117788859</v>
      </c>
      <c r="H498" t="n">
        <v>-12.23808320041708</v>
      </c>
      <c r="I498" t="n">
        <v>-9.362657622850513</v>
      </c>
      <c r="J498" t="n">
        <v>-3.547589943138485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23.97621643921484</v>
      </c>
      <c r="E499" t="n">
        <v>9.854324470231024</v>
      </c>
      <c r="F499" t="n">
        <v>14.46724662174845</v>
      </c>
      <c r="G499" t="n">
        <v>58.55781997665466</v>
      </c>
      <c r="H499" t="n">
        <v>-12.11167745980608</v>
      </c>
      <c r="I499" t="n">
        <v>-8.627016392659536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17.97309955311934</v>
      </c>
      <c r="G500" t="n">
        <v>67.00690002112341</v>
      </c>
      <c r="H500" t="n">
        <v>-5.494625721660073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7.741452131765203</v>
      </c>
      <c r="C501" t="n">
        <v>53.72026750065024</v>
      </c>
      <c r="D501" t="n">
        <v>27.26071232525569</v>
      </c>
      <c r="E501" t="n">
        <v>11.48252233278038</v>
      </c>
      <c r="F501" t="n">
        <v>16.99583291494613</v>
      </c>
      <c r="G501" t="n">
        <v>66.49340397174393</v>
      </c>
      <c r="H501" t="n">
        <v>-5.141540065144746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7.179313526352371</v>
      </c>
      <c r="C502" t="n">
        <v>54.92749266382712</v>
      </c>
      <c r="D502" t="n">
        <v>28.01017342663874</v>
      </c>
      <c r="E502" t="n">
        <v>11.64142092049696</v>
      </c>
      <c r="F502" t="n">
        <v>15.30797515761346</v>
      </c>
      <c r="G502" t="n">
        <v>67.61560180694539</v>
      </c>
      <c r="H502" t="n">
        <v>-1.444884142704461</v>
      </c>
      <c r="I502" t="n">
        <v>-3.00406837155679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25.71824752774925</v>
      </c>
      <c r="E503" t="n">
        <v>13.63181707630607</v>
      </c>
      <c r="F503" t="n">
        <v>11.62253811899807</v>
      </c>
      <c r="G503" t="n">
        <v>64.31484032166163</v>
      </c>
      <c r="H503" t="n">
        <v>-2.053740542200755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12.20659682210972</v>
      </c>
      <c r="F504" t="n">
        <v>10.37928120650276</v>
      </c>
      <c r="G504" t="n">
        <v>61.03138192415076</v>
      </c>
      <c r="H504" t="n">
        <v>-3.758440761944903</v>
      </c>
      <c r="I504" t="n">
        <v>-5.326066010115548</v>
      </c>
      <c r="J504" t="n">
        <v>-2.795676042522932</v>
      </c>
      <c r="K504" t="n">
        <v>82.17886875672681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21.74260682995408</v>
      </c>
      <c r="E505" t="n">
        <v>13.57745511511306</v>
      </c>
      <c r="F505" t="n">
        <v>7.095443379159394</v>
      </c>
      <c r="G505" t="n">
        <v>58.26405237162879</v>
      </c>
      <c r="H505" t="n">
        <v>0.686719773467348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12.91052924608389</v>
      </c>
      <c r="F506" t="n">
        <v>-4.894440655463672</v>
      </c>
      <c r="G506" t="n">
        <v>52.21459650770097</v>
      </c>
      <c r="H506" t="n">
        <v>-2.819898241925145</v>
      </c>
      <c r="I506" t="n">
        <v>-8.099429526494717</v>
      </c>
      <c r="J506" t="n">
        <v>-3.567231934484816</v>
      </c>
      <c r="K506" t="n">
        <v>77.92128532482995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14.01607374518568</v>
      </c>
      <c r="F507" t="n">
        <v>-8.161281398985897</v>
      </c>
      <c r="G507" t="n">
        <v>53.78267241918164</v>
      </c>
      <c r="H507" t="n">
        <v>-3.340625691101173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4.007861297058013</v>
      </c>
      <c r="C508" t="n">
        <v>46.58000454046942</v>
      </c>
      <c r="D508" t="n">
        <v>17.11272767784824</v>
      </c>
      <c r="E508" t="n">
        <v>14.89164048212137</v>
      </c>
      <c r="F508" t="n">
        <v>-9.280247329799362</v>
      </c>
      <c r="G508" t="n">
        <v>50.24962780592197</v>
      </c>
      <c r="H508" t="n">
        <v>-2.83258000048664</v>
      </c>
      <c r="I508" t="n">
        <v>-7.604148050261605</v>
      </c>
      <c r="J508" t="n">
        <v>0.1613673476631439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15.70985102843379</v>
      </c>
      <c r="F509" t="n">
        <v>-8.0050052423023</v>
      </c>
      <c r="G509" t="n">
        <v>50.86800827962787</v>
      </c>
      <c r="H509" t="n">
        <v>-3.42743212515555</v>
      </c>
      <c r="I509" t="n">
        <v>-7.101343505039903</v>
      </c>
      <c r="J509" t="n">
        <v>-0.6068284197623397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-4.225461890024162</v>
      </c>
      <c r="G510" t="n">
        <v>58.53915910964551</v>
      </c>
      <c r="H510" t="n">
        <v>-0.5216967050110433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17.26207556394104</v>
      </c>
      <c r="F511" t="n">
        <v>-4.247870565999068</v>
      </c>
      <c r="G511" t="n">
        <v>55.18226629008061</v>
      </c>
      <c r="H511" t="n">
        <v>-3.363530604245635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-7.46578167321138</v>
      </c>
      <c r="G512" t="n">
        <v>45.92564441952631</v>
      </c>
      <c r="H512" t="n">
        <v>-8.197025906456689</v>
      </c>
      <c r="I512" t="n">
        <v>-9.150785540849181</v>
      </c>
      <c r="J512" t="n">
        <v>1.419850595334071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10.76161887878087</v>
      </c>
      <c r="E513" t="n">
        <v>15.96230931308</v>
      </c>
      <c r="F513" t="n">
        <v>-13.68310508193172</v>
      </c>
      <c r="G513" t="n">
        <v>35.6743409209292</v>
      </c>
      <c r="H513" t="n">
        <v>-12.70488724454899</v>
      </c>
      <c r="I513" t="n">
        <v>-13.76125674981573</v>
      </c>
      <c r="J513" t="n">
        <v>-0.3882227731789478</v>
      </c>
      <c r="K513" t="n">
        <v>73.17272207564945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7.649102933878149</v>
      </c>
      <c r="E514" t="n">
        <v>17.19787045849406</v>
      </c>
      <c r="F514" t="n">
        <v>-9.088889386691502</v>
      </c>
      <c r="G514" t="n">
        <v>39.97918635644426</v>
      </c>
      <c r="H514" t="n">
        <v>-9.8122250825595</v>
      </c>
      <c r="I514" t="n">
        <v>-10.59920507191978</v>
      </c>
      <c r="J514" t="n">
        <v>1.045359206670726</v>
      </c>
      <c r="K514" t="n">
        <v>80.78951900841884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16.94143055749098</v>
      </c>
      <c r="F515" t="n">
        <v>-7.203547082114358</v>
      </c>
      <c r="G515" t="n">
        <v>39.55118439733636</v>
      </c>
      <c r="H515" t="n">
        <v>-8.254057267399251</v>
      </c>
      <c r="I515" t="n">
        <v>-9.757013174473773</v>
      </c>
      <c r="J515" t="n">
        <v>0.8516746096782768</v>
      </c>
      <c r="K515" t="n">
        <v>78.48289376261633</v>
      </c>
    </row>
    <row r="516">
      <c r="A516" s="2" t="n">
        <v>45694</v>
      </c>
      <c r="B516" t="n">
        <v>4.833868679219</v>
      </c>
      <c r="C516" t="n">
        <v>47.40576894272617</v>
      </c>
      <c r="D516" t="n">
        <v>9.238847892043855</v>
      </c>
      <c r="E516" t="n">
        <v>19.22529777981228</v>
      </c>
      <c r="F516" t="n">
        <v>-5.511580437519925</v>
      </c>
      <c r="G516" t="n">
        <v>39.30649857031754</v>
      </c>
      <c r="H516" t="n">
        <v>-10.5268443887045</v>
      </c>
      <c r="I516" t="n">
        <v>-8.068595810382483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-8.127683656136108</v>
      </c>
      <c r="G517" t="n">
        <v>36.34401676418755</v>
      </c>
      <c r="H517" t="n">
        <v>-12.37100616304039</v>
      </c>
      <c r="I517" t="n">
        <v>-12.66494563573844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-6.890660124783277</v>
      </c>
      <c r="G518" t="n">
        <v>27.63030173577103</v>
      </c>
      <c r="H518" t="n">
        <v>-17.7696829001954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17.1925197361285</v>
      </c>
      <c r="H519" t="n">
        <v>-21.80976219776685</v>
      </c>
      <c r="I519" t="n">
        <v>-30.17919683416158</v>
      </c>
      <c r="J519" t="n">
        <v>-8.239598925606884</v>
      </c>
      <c r="K519" t="n">
        <v>63.77437650275682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22.46894776502035</v>
      </c>
      <c r="H520" t="n">
        <v>-19.98425140191788</v>
      </c>
      <c r="I520" t="n">
        <v>-25.12430882716834</v>
      </c>
      <c r="J520" t="n">
        <v>-6.547690956633834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18.89027360856925</v>
      </c>
      <c r="F521" t="n">
        <v>-9.216439461913007</v>
      </c>
      <c r="G521" t="n">
        <v>23.81032132654859</v>
      </c>
      <c r="H521" t="n">
        <v>-19.95319279609151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22.54942118775687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12.89886988019877</v>
      </c>
      <c r="E523" t="n">
        <v>20.90896248547398</v>
      </c>
      <c r="F523" t="n">
        <v>7.379320240554121</v>
      </c>
      <c r="G523" t="n">
        <v>34.12679974808155</v>
      </c>
      <c r="H523" t="n">
        <v>-15.79456753396679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15.22946577528494</v>
      </c>
      <c r="E524" t="n">
        <v>21.38895112266985</v>
      </c>
      <c r="F524" t="n">
        <v>7.113685037775275</v>
      </c>
      <c r="G524" t="n">
        <v>34.43196741993231</v>
      </c>
      <c r="H524" t="n">
        <v>-13.8916227149627</v>
      </c>
      <c r="I524" t="n">
        <v>-10.03152868307229</v>
      </c>
      <c r="J524" t="n">
        <v>-0.4347662512225736</v>
      </c>
      <c r="K524" t="n">
        <v>70.65208027794469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27.52210729532298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12.9744887889572</v>
      </c>
      <c r="G526" t="n">
        <v>30.4888522962341</v>
      </c>
      <c r="H526" t="n">
        <v>-15.83946074946485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13.20649422628764</v>
      </c>
      <c r="G527" t="n">
        <v>31.25045608755128</v>
      </c>
      <c r="H527" t="n">
        <v>-14.17094010841496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26.01595160743941</v>
      </c>
      <c r="C528" t="n">
        <v>41.07112892399836</v>
      </c>
      <c r="D528" t="n">
        <v>13.84118632892917</v>
      </c>
      <c r="E528" t="n">
        <v>18.79704013491501</v>
      </c>
      <c r="F528" t="n">
        <v>11.66666032413248</v>
      </c>
      <c r="G528" t="n">
        <v>25.41127401474406</v>
      </c>
      <c r="H528" t="n">
        <v>-16.94998171101917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38.22018492702739</v>
      </c>
      <c r="D529" t="n">
        <v>12.9727891403753</v>
      </c>
      <c r="E529" t="n">
        <v>17.66442761990905</v>
      </c>
      <c r="F529" t="n">
        <v>9.761953952299507</v>
      </c>
      <c r="G529" t="n">
        <v>19.88934448434219</v>
      </c>
      <c r="H529" t="n">
        <v>-16.7123286219437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-13.21655725794074</v>
      </c>
      <c r="I530" t="n">
        <v>-17.96943794775696</v>
      </c>
      <c r="J530" t="n">
        <v>-1.678749814996205</v>
      </c>
      <c r="K530" t="n">
        <v>64.77632144198873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16.79005974933625</v>
      </c>
      <c r="H531" t="n">
        <v>-19.05152146253923</v>
      </c>
      <c r="I531" t="n">
        <v>-18.14670357095335</v>
      </c>
      <c r="J531" t="n">
        <v>-4.068345793513572</v>
      </c>
      <c r="K531" t="n">
        <v>59.89637704175144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8.847258291114169</v>
      </c>
      <c r="E532" t="n">
        <v>19.8167867410662</v>
      </c>
      <c r="F532" t="n">
        <v>6.911180907158343</v>
      </c>
      <c r="G532" t="n">
        <v>18.41229941427793</v>
      </c>
      <c r="H532" t="n">
        <v>-18.06009019412183</v>
      </c>
      <c r="I532" t="n">
        <v>-16.26036242021299</v>
      </c>
      <c r="J532" t="n">
        <v>-2.810671423828959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9.98277711092932</v>
      </c>
      <c r="G533" t="n">
        <v>19.78981765780226</v>
      </c>
      <c r="H533" t="n">
        <v>-17.93290585786883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23.39637245003581</v>
      </c>
      <c r="F534" t="n">
        <v>20.77700321395959</v>
      </c>
      <c r="G534" t="n">
        <v>27.84165950654032</v>
      </c>
      <c r="H534" t="n">
        <v>-12.16470762477208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29.57304073708615</v>
      </c>
      <c r="G535" t="n">
        <v>32.89938188425556</v>
      </c>
      <c r="H535" t="n">
        <v>-9.399911188624998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27.65623645920803</v>
      </c>
      <c r="G536" t="n">
        <v>31.34798592658954</v>
      </c>
      <c r="H536" t="n">
        <v>-10.23539913863974</v>
      </c>
      <c r="I536" t="n">
        <v>-7.778787309448221</v>
      </c>
      <c r="J536" t="n">
        <v>9.771806462626763</v>
      </c>
      <c r="K536" t="n">
        <v>82.75514800141661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10.25032120201928</v>
      </c>
      <c r="E537" t="n">
        <v>22.15248784466273</v>
      </c>
      <c r="F537" t="n">
        <v>19.03080663923362</v>
      </c>
      <c r="G537" t="n">
        <v>22.78483694212174</v>
      </c>
      <c r="H537" t="n">
        <v>-13.80503696624499</v>
      </c>
      <c r="I537" t="n">
        <v>-18.71894755326622</v>
      </c>
      <c r="J537" t="n">
        <v>2.763132201800644</v>
      </c>
      <c r="K537" t="n">
        <v>76.97652050044132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19.40434886872595</v>
      </c>
      <c r="H538" t="n">
        <v>-17.98044090262667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24.29085262138135</v>
      </c>
      <c r="F539" t="n">
        <v>5.675641402168696</v>
      </c>
      <c r="G539" t="n">
        <v>20.99149989148004</v>
      </c>
      <c r="H539" t="n">
        <v>-19.34477971690045</v>
      </c>
      <c r="I539" t="n">
        <v>-23.35895049033403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29.27846840014867</v>
      </c>
      <c r="C540" t="n">
        <v>47.62613823413435</v>
      </c>
      <c r="D540" t="n">
        <v>7.39770967893425</v>
      </c>
      <c r="E540" t="n">
        <v>24.1287747700655</v>
      </c>
      <c r="F540" t="n">
        <v>7.428245978761105</v>
      </c>
      <c r="G540" t="n">
        <v>20.96662595091359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6.7187348859719</v>
      </c>
      <c r="G541" t="n">
        <v>18.99198044748886</v>
      </c>
      <c r="H541" t="n">
        <v>-17.892635269177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9.549605609644196</v>
      </c>
      <c r="G542" t="n">
        <v>22.63652381578616</v>
      </c>
      <c r="H542" t="n">
        <v>-14.32275800660416</v>
      </c>
      <c r="I542" t="n">
        <v>-20.35366214472172</v>
      </c>
      <c r="J542" t="n">
        <v>0.9244926833289258</v>
      </c>
      <c r="K542" t="n">
        <v>78.50908608707275</v>
      </c>
    </row>
    <row r="543">
      <c r="A543" s="2" t="n">
        <v>45735</v>
      </c>
      <c r="B543" t="n">
        <v>32.82056735796808</v>
      </c>
      <c r="C543" t="n">
        <v>55.49649968190762</v>
      </c>
      <c r="D543" t="n">
        <v>14.8405913201715</v>
      </c>
      <c r="E543" t="n">
        <v>27.34711772842311</v>
      </c>
      <c r="F543" t="n">
        <v>23.14725464169218</v>
      </c>
      <c r="G543" t="n">
        <v>28.98900578955976</v>
      </c>
      <c r="H543" t="n">
        <v>-7.041440181045832</v>
      </c>
      <c r="I543" t="n">
        <v>-12.05383411820973</v>
      </c>
      <c r="J543" t="n">
        <v>6.095372259012088</v>
      </c>
      <c r="K543" t="n">
        <v>87.37736420891294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21.45228306105727</v>
      </c>
      <c r="E544" t="n">
        <v>33.4859774633991</v>
      </c>
      <c r="F544" t="n">
        <v>28.99865346371928</v>
      </c>
      <c r="G544" t="n">
        <v>46.90367424062918</v>
      </c>
      <c r="H544" t="n">
        <v>1.14023411911599</v>
      </c>
      <c r="I544" t="n">
        <v>-3.24699433933443</v>
      </c>
      <c r="J544" t="n">
        <v>12.9441820269196</v>
      </c>
      <c r="K544" t="n">
        <v>105.5173607279403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17.22283359608008</v>
      </c>
      <c r="E545" t="n">
        <v>35.84483054106968</v>
      </c>
      <c r="F545" t="n">
        <v>26.54111707039885</v>
      </c>
      <c r="G545" t="n">
        <v>37.65234533067456</v>
      </c>
      <c r="H545" t="n">
        <v>4.471549403873798</v>
      </c>
      <c r="I545" t="n">
        <v>-4.365235432481073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20.44039727155686</v>
      </c>
      <c r="E546" t="n">
        <v>37.02222562679229</v>
      </c>
      <c r="F546" t="n">
        <v>26.01481312548046</v>
      </c>
      <c r="G546" t="n">
        <v>43.91825508894254</v>
      </c>
      <c r="H546" t="n">
        <v>9.550335167563695</v>
      </c>
      <c r="I546" t="n">
        <v>-2.915931552854634</v>
      </c>
      <c r="J546" t="n">
        <v>14.05207753690116</v>
      </c>
      <c r="K546" t="n">
        <v>95.90641285002015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33.02045799680611</v>
      </c>
      <c r="F547" t="n">
        <v>20.31058709078515</v>
      </c>
      <c r="G547" t="n">
        <v>36.31090368982255</v>
      </c>
      <c r="H547" t="n">
        <v>5.133407288557046</v>
      </c>
      <c r="I547" t="n">
        <v>-8.224240974874119</v>
      </c>
      <c r="J547" t="n">
        <v>6.80544279036186</v>
      </c>
      <c r="K547" t="n">
        <v>87.36608220428765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13.53267778918612</v>
      </c>
      <c r="E548" t="n">
        <v>32.91624229628363</v>
      </c>
      <c r="F548" t="n">
        <v>20.50799412311712</v>
      </c>
      <c r="G548" t="n">
        <v>37.21234642018623</v>
      </c>
      <c r="H548" t="n">
        <v>5.706596310072043</v>
      </c>
      <c r="I548" t="n">
        <v>-6.837533593131861</v>
      </c>
      <c r="J548" t="n">
        <v>6.85662335896573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34.40526547966887</v>
      </c>
      <c r="F549" t="n">
        <v>23.41557683042694</v>
      </c>
      <c r="G549" t="n">
        <v>36.18784459744393</v>
      </c>
      <c r="H549" t="n">
        <v>4.096444314925618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11.27860138760624</v>
      </c>
      <c r="E550" t="n">
        <v>31.90478677716646</v>
      </c>
      <c r="F550" t="n">
        <v>14.27060946291812</v>
      </c>
      <c r="G550" t="n">
        <v>26.39754695677412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17.28291263498187</v>
      </c>
      <c r="G551" t="n">
        <v>23.67899218476612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21.56508747235712</v>
      </c>
      <c r="G552" t="n">
        <v>20.36800773646099</v>
      </c>
      <c r="H552" t="n">
        <v>7.848726814119611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8.881831516975103</v>
      </c>
      <c r="E553" t="n">
        <v>28.62643931147366</v>
      </c>
      <c r="F553" t="n">
        <v>20.79243810451854</v>
      </c>
      <c r="G553" t="n">
        <v>19.53312937781835</v>
      </c>
      <c r="H553" t="n">
        <v>10.60590640479127</v>
      </c>
      <c r="I553" t="n">
        <v>-10.61621704745422</v>
      </c>
      <c r="J553" t="n">
        <v>2.629399145057998</v>
      </c>
      <c r="K553" t="n">
        <v>77.95717328490095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14.68198144558261</v>
      </c>
      <c r="G554" t="n">
        <v>8.496339047044543</v>
      </c>
      <c r="H554" t="n">
        <v>0.7180040476514327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-8.711277904707293</v>
      </c>
      <c r="E555" t="n">
        <v>7.52766896050876</v>
      </c>
      <c r="F555" t="n">
        <v>-1.577121740635379</v>
      </c>
      <c r="G555" t="n">
        <v>-5.971023750724214</v>
      </c>
      <c r="H555" t="n">
        <v>-9.890437655306773</v>
      </c>
      <c r="I555" t="n">
        <v>-25.08469540132041</v>
      </c>
      <c r="J555" t="n">
        <v>-19.03848265638767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-10.41050519387942</v>
      </c>
      <c r="E556" t="n">
        <v>9.420282953207604</v>
      </c>
      <c r="F556" t="n">
        <v>1.424928773903411</v>
      </c>
      <c r="G556" t="n">
        <v>-7.411334213213062</v>
      </c>
      <c r="H556" t="n">
        <v>-10.7942707731823</v>
      </c>
      <c r="I556" t="n">
        <v>-28.54592618233696</v>
      </c>
      <c r="J556" t="n">
        <v>-19.28038705755801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-4.09402617858875</v>
      </c>
      <c r="G557" t="n">
        <v>-13.84526878680656</v>
      </c>
      <c r="H557" t="n">
        <v>-11.98703634092741</v>
      </c>
      <c r="I557" t="n">
        <v>-28.61946873088864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15.7109611462209</v>
      </c>
      <c r="F558" t="n">
        <v>-0.6490731587988074</v>
      </c>
      <c r="G558" t="n">
        <v>-14.2777441031107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34.76745750739239</v>
      </c>
      <c r="D559" t="n">
        <v>-7.516359324691047</v>
      </c>
      <c r="E559" t="n">
        <v>18.52713899807161</v>
      </c>
      <c r="F559" t="n">
        <v>1.321964826713229</v>
      </c>
      <c r="G559" t="n">
        <v>-10.46752226482198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5.128315683147422</v>
      </c>
      <c r="G560" t="n">
        <v>-10.83692777486895</v>
      </c>
      <c r="H560" t="n">
        <v>-8.322749875305091</v>
      </c>
      <c r="I560" t="n">
        <v>-20.57674379004278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-12.53041656307519</v>
      </c>
      <c r="H561" t="n">
        <v>-9.712724831669195</v>
      </c>
      <c r="I561" t="n">
        <v>-24.11905862421827</v>
      </c>
      <c r="J561" t="n">
        <v>-15.72104736662827</v>
      </c>
      <c r="K561" t="n">
        <v>30.16192582138071</v>
      </c>
    </row>
    <row r="562">
      <c r="A562" s="2" t="n">
        <v>45768</v>
      </c>
      <c r="B562" t="n">
        <v>3.733642028212758</v>
      </c>
      <c r="C562" t="n">
        <v>19.04521270053314</v>
      </c>
      <c r="D562" t="n">
        <v>1.174832128249292</v>
      </c>
      <c r="E562" t="n">
        <v>17.89125176522139</v>
      </c>
      <c r="F562" t="n">
        <v>-1.002259521055437</v>
      </c>
      <c r="G562" t="n">
        <v>-7.276956410324709</v>
      </c>
      <c r="H562" t="n">
        <v>-12.07784399522111</v>
      </c>
      <c r="I562" t="n">
        <v>-23.62523070337086</v>
      </c>
      <c r="J562" t="n">
        <v>-13.97506463940574</v>
      </c>
      <c r="K562" t="n">
        <v>25.21671015372047</v>
      </c>
    </row>
    <row r="563">
      <c r="A563" s="2" t="n">
        <v>45769</v>
      </c>
      <c r="B563" t="n">
        <v>4.176860170360008</v>
      </c>
      <c r="C563" t="n">
        <v>8.960293275147269</v>
      </c>
      <c r="D563" t="n">
        <v>2.12963318271957</v>
      </c>
      <c r="E563" t="n">
        <v>21.45878130709227</v>
      </c>
      <c r="F563" t="n">
        <v>2.378316944589098</v>
      </c>
      <c r="G563" t="n">
        <v>-6.478562410795008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21.72008824292759</v>
      </c>
      <c r="F564" t="n">
        <v>2.901639254838817</v>
      </c>
      <c r="G564" t="n">
        <v>-6.359656638642597</v>
      </c>
      <c r="H564" t="n">
        <v>-11.64161105167402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24.54091034855277</v>
      </c>
      <c r="F565" t="n">
        <v>0.5510770035490831</v>
      </c>
      <c r="G565" t="n">
        <v>-7.047999421053886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2.099580272609791</v>
      </c>
      <c r="C566" t="n">
        <v>16.02966622480853</v>
      </c>
      <c r="D566" t="n">
        <v>-1.344974456959624</v>
      </c>
      <c r="E566" t="n">
        <v>22.68654842323117</v>
      </c>
      <c r="F566" t="n">
        <v>-3.280581706344565</v>
      </c>
      <c r="G566" t="n">
        <v>-9.428308112539586</v>
      </c>
      <c r="H566" t="n">
        <v>-13.69906525861984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-1.925112523623196</v>
      </c>
      <c r="E567" t="n">
        <v>22.87924715452823</v>
      </c>
      <c r="F567" t="n">
        <v>-1.124488693072045</v>
      </c>
      <c r="G567" t="n">
        <v>-9.20526593743144</v>
      </c>
      <c r="H567" t="n">
        <v>-12.85596355704456</v>
      </c>
      <c r="I567" t="n">
        <v>-19.42646290147175</v>
      </c>
      <c r="J567" t="n">
        <v>-10.59075657946864</v>
      </c>
      <c r="K567" t="n">
        <v>18.56403507211837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-13.82782114771445</v>
      </c>
      <c r="I568" t="n">
        <v>-21.71423109593549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2.685667701478422</v>
      </c>
      <c r="C569" t="n">
        <v>14.64476929565388</v>
      </c>
      <c r="D569" t="n">
        <v>-1.354668850403284</v>
      </c>
      <c r="E569" t="n">
        <v>21.90837376341655</v>
      </c>
      <c r="F569" t="n">
        <v>-15.00236846948597</v>
      </c>
      <c r="G569" t="n">
        <v>-10.43344902248736</v>
      </c>
      <c r="H569" t="n">
        <v>-13.7098685986664</v>
      </c>
      <c r="I569" t="n">
        <v>-24.73308611348285</v>
      </c>
      <c r="J569" t="n">
        <v>-11.32343523196254</v>
      </c>
      <c r="K569" t="n">
        <v>22.26684583041119</v>
      </c>
    </row>
    <row r="570">
      <c r="A570" s="2" t="n">
        <v>45779</v>
      </c>
      <c r="B570" t="n">
        <v>-0.3121472415658522</v>
      </c>
      <c r="C570" t="n">
        <v>10.48484390478039</v>
      </c>
      <c r="D570" t="n">
        <v>-3.744507976299893</v>
      </c>
      <c r="E570" t="n">
        <v>10.46549283114953</v>
      </c>
      <c r="F570" t="n">
        <v>-11.64594234363224</v>
      </c>
      <c r="G570" t="n">
        <v>-11.18054667317296</v>
      </c>
      <c r="H570" t="n">
        <v>-17.87137029326828</v>
      </c>
      <c r="I570" t="n">
        <v>-30.78713628649712</v>
      </c>
      <c r="J570" t="n">
        <v>-12.86687687644041</v>
      </c>
      <c r="K570" t="n">
        <v>18.93555543267487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-21.71030165158993</v>
      </c>
      <c r="G571" t="n">
        <v>-10.3172543776476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-18.89151766341141</v>
      </c>
      <c r="G573" t="n">
        <v>-11.87270609707147</v>
      </c>
      <c r="H573" t="n">
        <v>-19.40027461922237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8.894457641284426</v>
      </c>
      <c r="F574" t="n">
        <v>-19.14766337661249</v>
      </c>
      <c r="G574" t="n">
        <v>-12.68343908565068</v>
      </c>
      <c r="H574" t="n">
        <v>-21.63734249354698</v>
      </c>
      <c r="I574" t="n">
        <v>-32.95424374132122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-25.69618104854848</v>
      </c>
      <c r="G575" t="n">
        <v>-11.80893354725524</v>
      </c>
      <c r="H575" t="n">
        <v>-22.27573015081725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-22.82305045905897</v>
      </c>
      <c r="G576" t="n">
        <v>-4.203986765658307</v>
      </c>
      <c r="H576" t="n">
        <v>-20.89177319567577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13.28613414976383</v>
      </c>
      <c r="F577" t="n">
        <v>-17.73002039039054</v>
      </c>
      <c r="G577" t="n">
        <v>-5.372979253206367</v>
      </c>
      <c r="H577" t="n">
        <v>-22.03314131190416</v>
      </c>
      <c r="I577" t="n">
        <v>-28.23715490880006</v>
      </c>
      <c r="J577" t="n">
        <v>-9.044956910207436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16.29436014130849</v>
      </c>
      <c r="F578" t="n">
        <v>-16.2486384950867</v>
      </c>
      <c r="G578" t="n">
        <v>2.908823437745856</v>
      </c>
      <c r="H578" t="n">
        <v>-16.07095370874849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2.832398814620074</v>
      </c>
      <c r="E579" t="n">
        <v>21.02394051585876</v>
      </c>
      <c r="F579" t="n">
        <v>-12.21521752699581</v>
      </c>
      <c r="G579" t="n">
        <v>4.578374852925271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6.768084116873396</v>
      </c>
      <c r="E580" t="n">
        <v>23.39635216123115</v>
      </c>
      <c r="F580" t="n">
        <v>-7.198937184794374</v>
      </c>
      <c r="G580" t="n">
        <v>8.911622507796157</v>
      </c>
      <c r="H580" t="n">
        <v>-13.19931638972087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5.838231968577734</v>
      </c>
      <c r="C581" t="n">
        <v>-9.944636828035392</v>
      </c>
      <c r="D581" t="n">
        <v>4.786038157224115</v>
      </c>
      <c r="E581" t="n">
        <v>20.38273814359988</v>
      </c>
      <c r="F581" t="n">
        <v>-8.753603066333692</v>
      </c>
      <c r="G581" t="n">
        <v>9.767947482551765</v>
      </c>
      <c r="H581" t="n">
        <v>-14.02720391603115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18.5955139316281</v>
      </c>
      <c r="F582" t="n">
        <v>-14.1906290928008</v>
      </c>
      <c r="G582" t="n">
        <v>6.21062415202791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3.116165416894523</v>
      </c>
      <c r="C583" t="n">
        <v>-16.63737471429738</v>
      </c>
      <c r="D583" t="n">
        <v>-0.8097579303608105</v>
      </c>
      <c r="E583" t="n">
        <v>14.43453563249046</v>
      </c>
      <c r="F583" t="n">
        <v>-14.75158152979898</v>
      </c>
      <c r="G583" t="n">
        <v>0.4753502857846925</v>
      </c>
      <c r="H583" t="n">
        <v>-17.28703094617313</v>
      </c>
      <c r="I583" t="n">
        <v>-23.56471621330004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-3.1796027790574</v>
      </c>
      <c r="E584" t="n">
        <v>16.36457640079134</v>
      </c>
      <c r="F584" t="n">
        <v>-12.75327020433041</v>
      </c>
      <c r="G584" t="n">
        <v>2.4332268800632</v>
      </c>
      <c r="H584" t="n">
        <v>-16.76733657542256</v>
      </c>
      <c r="I584" t="n">
        <v>-23.84772172740076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-12.29968427550879</v>
      </c>
      <c r="G585" t="n">
        <v>1.577247354418021</v>
      </c>
      <c r="H585" t="n">
        <v>-14.51185683193061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-27.22315189015064</v>
      </c>
      <c r="G586" t="n">
        <v>-1.138779688948965</v>
      </c>
      <c r="H586" t="n">
        <v>-17.26460120668659</v>
      </c>
      <c r="I586" t="n">
        <v>-22.83803823515199</v>
      </c>
      <c r="J586" t="n">
        <v>-0.9356528804754793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-27.96275818735711</v>
      </c>
      <c r="G587" t="n">
        <v>-4.063127528026422</v>
      </c>
      <c r="H587" t="n">
        <v>-19.44546034190827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-12.11577775754795</v>
      </c>
      <c r="E588" t="n">
        <v>10.15957189913774</v>
      </c>
      <c r="F588" t="n">
        <v>-23.46872808400012</v>
      </c>
      <c r="G588" t="n">
        <v>-2.608726904260272</v>
      </c>
      <c r="H588" t="n">
        <v>-18.94232312327209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10.58691448734777</v>
      </c>
      <c r="F589" t="n">
        <v>-21.94072141080176</v>
      </c>
      <c r="G589" t="n">
        <v>0.8187788643054583</v>
      </c>
      <c r="H589" t="n">
        <v>-15.08415777616728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-23.18080497653454</v>
      </c>
      <c r="G590" t="n">
        <v>-2.002003576064437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-10.73114295610049</v>
      </c>
      <c r="E591" t="n">
        <v>9.370516615226233</v>
      </c>
      <c r="F591" t="n">
        <v>-24.20443245257438</v>
      </c>
      <c r="G591" t="n">
        <v>-2.380276656802738</v>
      </c>
      <c r="H591" t="n">
        <v>-15.77748941345729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-23.88473136648673</v>
      </c>
      <c r="G592" t="n">
        <v>-0.1463861975972591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8.231176427580156</v>
      </c>
      <c r="F593" t="n">
        <v>-23.4937614336846</v>
      </c>
      <c r="G593" t="n">
        <v>-1.529911678399909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-7.696074059529545</v>
      </c>
      <c r="E594" t="n">
        <v>10.48304111325891</v>
      </c>
      <c r="F594" t="n">
        <v>-18.35176515873105</v>
      </c>
      <c r="G594" t="n">
        <v>1.020915344634532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-21.52635207289919</v>
      </c>
      <c r="G595" t="n">
        <v>3.211759922136603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0.1602610155714279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1.623476148779868</v>
      </c>
      <c r="E597" t="n">
        <v>20.08763565731533</v>
      </c>
      <c r="F597" t="n">
        <v>-13.6876618917256</v>
      </c>
      <c r="G597" t="n">
        <v>26.89706667569809</v>
      </c>
      <c r="H597" t="n">
        <v>-2.109588235788129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-4.889559485651196</v>
      </c>
      <c r="E598" t="n">
        <v>15.54975257696576</v>
      </c>
      <c r="F598" t="n">
        <v>-17.09648742863342</v>
      </c>
      <c r="G598" t="n">
        <v>13.21123759399527</v>
      </c>
      <c r="H598" t="n">
        <v>-5.593803707757949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-8.5944999636842</v>
      </c>
      <c r="E599" t="n">
        <v>12.98834466010195</v>
      </c>
      <c r="F599" t="n">
        <v>-20.66298319228067</v>
      </c>
      <c r="G599" t="n">
        <v>8.707352596161222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-10.15364188050488</v>
      </c>
      <c r="E600" t="n">
        <v>9.08113144351368</v>
      </c>
      <c r="F600" t="n">
        <v>-20.55222478095442</v>
      </c>
      <c r="G600" t="n">
        <v>5.168432507776921</v>
      </c>
      <c r="H600" t="n">
        <v>-14.92523318463394</v>
      </c>
      <c r="I600" t="n">
        <v>-14.66091681383961</v>
      </c>
      <c r="J600" t="n">
        <v>-11.22731845448787</v>
      </c>
      <c r="K600" t="n">
        <v>6.819329670034913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-8.656729110612027</v>
      </c>
      <c r="E601" t="n">
        <v>10.45563001479817</v>
      </c>
      <c r="F601" t="n">
        <v>-20.90754461150278</v>
      </c>
      <c r="G601" t="n">
        <v>7.596920104717464</v>
      </c>
      <c r="H601" t="n">
        <v>-13.48418149234556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-11.50116206761565</v>
      </c>
      <c r="E602" t="n">
        <v>10.70000723186695</v>
      </c>
      <c r="F602" t="n">
        <v>-25.77471725907801</v>
      </c>
      <c r="G602" t="n">
        <v>6.099180820542638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-12.83730995316088</v>
      </c>
      <c r="E603" t="n">
        <v>8.417117724918199</v>
      </c>
      <c r="F603" t="n">
        <v>-29.25986546509152</v>
      </c>
      <c r="G603" t="n">
        <v>5.61690691557335</v>
      </c>
      <c r="H603" t="n">
        <v>-18.63390105154382</v>
      </c>
      <c r="I603" t="n">
        <v>-15.22586890759907</v>
      </c>
      <c r="J603" t="n">
        <v>-12.86097478984399</v>
      </c>
      <c r="K603" t="n">
        <v>10.37583972266998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9.620797848134078</v>
      </c>
      <c r="F604" t="n">
        <v>-31.44067751025739</v>
      </c>
      <c r="G604" t="n">
        <v>2.348498340484095</v>
      </c>
      <c r="H604" t="n">
        <v>-21.04335964490642</v>
      </c>
      <c r="I604" t="n">
        <v>-15.71021855199806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10.01757051456065</v>
      </c>
      <c r="F605" t="n">
        <v>-30.69286870024878</v>
      </c>
      <c r="G605" t="n">
        <v>0.6218673280331766</v>
      </c>
      <c r="H605" t="n">
        <v>-20.5968288263244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5.03689103304259</v>
      </c>
      <c r="H606" t="n">
        <v>-20.09340454401801</v>
      </c>
      <c r="I606" t="n">
        <v>-16.83458774284742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10.92281144092877</v>
      </c>
      <c r="F607" t="n">
        <v>-25.566443343839</v>
      </c>
      <c r="G607" t="n">
        <v>7.717817263748561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-27.1719228168478</v>
      </c>
      <c r="G608" t="n">
        <v>3.115203856284121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-11.17209633140721</v>
      </c>
      <c r="E609" t="n">
        <v>11.07251738952097</v>
      </c>
      <c r="F609" t="n">
        <v>-24.08255004333544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-12.10048340086728</v>
      </c>
      <c r="E610" t="n">
        <v>10.86329962864312</v>
      </c>
      <c r="F610" t="n">
        <v>-27.66350131666937</v>
      </c>
      <c r="G610" t="n">
        <v>5.422775356182652</v>
      </c>
      <c r="H610" t="n">
        <v>-17.24215762234768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-11.31329845196373</v>
      </c>
      <c r="E611" t="n">
        <v>10.60263921578411</v>
      </c>
      <c r="F611" t="n">
        <v>-26.3099120672146</v>
      </c>
      <c r="G611" t="n">
        <v>7.30876836560812</v>
      </c>
      <c r="H611" t="n">
        <v>-15.22498745028381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6.845632980252581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-7.315861771750088</v>
      </c>
      <c r="E613" t="n">
        <v>13.25904170868151</v>
      </c>
      <c r="F613" t="n">
        <v>-22.18784166686074</v>
      </c>
      <c r="G613" t="n">
        <v>9.098020650736816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-19.31843449296746</v>
      </c>
      <c r="G614" t="n">
        <v>7.836319468664876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-19.01207144855627</v>
      </c>
      <c r="G615" t="n">
        <v>5.375602427920034</v>
      </c>
      <c r="H615" t="n">
        <v>-14.56708396535404</v>
      </c>
      <c r="I615" t="n">
        <v>-8.917766634473502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2.682372763800545</v>
      </c>
      <c r="H616" t="n">
        <v>-12.65894071535021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-27.37659551682932</v>
      </c>
      <c r="G617" t="n">
        <v>2.878409129589787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0.4493500055796851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-29.84413550497206</v>
      </c>
      <c r="G619" t="n">
        <v>-0.3572021489294808</v>
      </c>
      <c r="H619" t="n">
        <v>-14.90883539498079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-8.342118505363228</v>
      </c>
      <c r="E620" t="n">
        <v>11.59919687091673</v>
      </c>
      <c r="F620" t="n">
        <v>-32.19608802112229</v>
      </c>
      <c r="G620" t="n">
        <v>-3.598300563699786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-31.06165967992522</v>
      </c>
      <c r="G621" t="n">
        <v>-2.488662520088936</v>
      </c>
      <c r="H621" t="n">
        <v>-14.11126912163276</v>
      </c>
      <c r="I621" t="n">
        <v>-13.30658294193419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0.2230242529516202</v>
      </c>
      <c r="H622" t="n">
        <v>-13.25420530803325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-28.91180510391659</v>
      </c>
      <c r="G623" t="n">
        <v>-0.7878204831300861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-6.06182352869582</v>
      </c>
      <c r="E624" t="n">
        <v>10.97869177436013</v>
      </c>
      <c r="F624" t="n">
        <v>-28.2961490850401</v>
      </c>
      <c r="G624" t="n">
        <v>0.469480537405853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-0.6729494881190123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-8.912515298138135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7.377086383563425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-17.80500485095239</v>
      </c>
      <c r="G628" t="n">
        <v>11.57720366203367</v>
      </c>
      <c r="H628" t="n">
        <v>-0.2994439085521106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9.443176619629101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9.765284849429513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-4.632145442899605</v>
      </c>
      <c r="I631" t="n">
        <v>-13.89468159311224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-22.9935590064885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11.28950113662783</v>
      </c>
    </row>
    <row r="633">
      <c r="A633" s="2" t="n">
        <v>45868</v>
      </c>
      <c r="B633" t="n">
        <v>3.767007733784422</v>
      </c>
      <c r="C633" t="n">
        <v>-24.21338816705245</v>
      </c>
      <c r="D633" t="n">
        <v>1.291404389250728</v>
      </c>
      <c r="E633" t="n">
        <v>15.56215739145252</v>
      </c>
      <c r="F633" t="n">
        <v>-28.50595751911509</v>
      </c>
      <c r="G633" t="n">
        <v>3.640595577488703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-29.23360169707827</v>
      </c>
      <c r="G634" t="n">
        <v>1.328481523295122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14.24097044997352</v>
      </c>
      <c r="F635" t="n">
        <v>-30.42679567850317</v>
      </c>
      <c r="G635" t="n">
        <v>-0.9140698904887112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1.127293293419207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1.953311577448469</v>
      </c>
      <c r="H637" t="n">
        <v>-7.402366793461612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6.891218374142105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-25.11107057440513</v>
      </c>
      <c r="G639" t="n">
        <v>15.16086536042307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13.94556414571055</v>
      </c>
      <c r="H640" t="n">
        <v>-0.2846881079888952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9.476968144935039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13.3716101633147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12.46721540548381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6.463506393773644</v>
      </c>
      <c r="E644" t="n">
        <v>14.27649329963565</v>
      </c>
      <c r="F644" t="n">
        <v>-24.4946917408009</v>
      </c>
      <c r="G644" t="n">
        <v>13.00800329502114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9.459042695680253</v>
      </c>
      <c r="E645" t="n">
        <v>19.26064446178284</v>
      </c>
      <c r="F645" t="n">
        <v>-21.19648541515644</v>
      </c>
      <c r="G645" t="n">
        <v>16.35175998625797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21.62215291890801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19.49090800191906</v>
      </c>
      <c r="F647" t="n">
        <v>-15.8790335925994</v>
      </c>
      <c r="G647" t="n">
        <v>22.17105223044889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-17.44674999840383</v>
      </c>
      <c r="G648" t="n">
        <v>17.26317211881934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-17.1302896162133</v>
      </c>
      <c r="G649" t="n">
        <v>15.20697269319777</v>
      </c>
      <c r="H649" t="n">
        <v>-1.004023637344198</v>
      </c>
      <c r="I649" t="n">
        <v>-7.714783831345429</v>
      </c>
      <c r="J649" t="n">
        <v>5.403428787248021</v>
      </c>
      <c r="K649" t="n">
        <v>7.556756540356857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-15.36983608216347</v>
      </c>
      <c r="G650" t="n">
        <v>17.01686858788645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12.50142541838379</v>
      </c>
      <c r="F651" t="n">
        <v>-17.31314067607027</v>
      </c>
      <c r="G651" t="n">
        <v>13.93868943101215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-18.21139895398842</v>
      </c>
      <c r="G652" t="n">
        <v>12.00220599500754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-17.08635057816101</v>
      </c>
      <c r="G653" t="n">
        <v>7.37545787072913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8.494465200301327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14.03483361796272</v>
      </c>
      <c r="H655" t="n">
        <v>1.971830303516131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18.96190967097808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18.78793348069372</v>
      </c>
      <c r="H657" t="n">
        <v>4.503368872741387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24.66277734834905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23.68585929347418</v>
      </c>
      <c r="H659" t="n">
        <v>9.828621725713415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-8.777536833949561</v>
      </c>
      <c r="G660" t="n">
        <v>24.11534561127196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24.504310906921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-11.21036198839357</v>
      </c>
      <c r="G662" t="n">
        <v>29.3216648134236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33.86671273487605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29.5644287699923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32.52610200016639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24.74122311439042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-8.939809334038628</v>
      </c>
      <c r="G667" t="n">
        <v>23.05454230232913</v>
      </c>
      <c r="H667" t="n">
        <v>10.17462214717548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19.93771188945692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20.11920565665064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5.447957203871034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-5.818261411341474</v>
      </c>
      <c r="G676" t="n">
        <v>10.96827297375442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8.455502053400487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1.675530879479226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5.534228056690793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11.24347573998159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11.85774380578082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4.46834453192102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8.390859225415316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6.479923635275742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3.404393377438697</v>
      </c>
      <c r="G691" t="n">
        <v>6.830122892463364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8.623094867565872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10.58516915000583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7.339214331714272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6.63394133891102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8.452924603583112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17.95913678918755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20.88240684597835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19.29356729506882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15.18577868442099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17.31264974562803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16.3771846104275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17.90283913112016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11.82980598033823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13.5385047969365</v>
      </c>
      <c r="G709" t="n">
        <v>25.02418917171198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8.476202586805147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10.26846947856395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14.78089969486724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6.048355139908579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17.77446739822402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14.03165945710392</v>
      </c>
      <c r="H721" t="n">
        <v>-0.303305879775484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-5.086077534978239</v>
      </c>
      <c r="G725" t="n">
        <v>16.45532364585041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16.84884523144221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-9.434900125153744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-9.479433154358629</v>
      </c>
      <c r="G729" t="n">
        <v>29.35813727302803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32.85328726681163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34.37599254785702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18.17470190341231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49.46971050330491</v>
      </c>
      <c r="H734" t="n">
        <v>21.97272784253277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23.56555735161903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51.89259960102268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14.57842342834843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65.26657284470205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69.85113565259368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13.72380360815595</v>
      </c>
      <c r="G742" t="n">
        <v>70.81116926514845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68.19946749587874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82.48620613443016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78.37300775212984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1.745314051387115</v>
      </c>
      <c r="G749" t="n">
        <v>97.98166713939737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-0.141871539105598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90.92179856003324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118.6009967602515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19.42778385890409</v>
      </c>
      <c r="G758" t="n">
        <v>98.99238251661838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12.96741664664107</v>
      </c>
      <c r="G762" t="n">
        <v>97.63539890531297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5.293866006211134</v>
      </c>
      <c r="G763" t="n">
        <v>86.26433226089161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4.720202635716775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7.554754040246259</v>
      </c>
      <c r="G765" t="n">
        <v>106.6013100952881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99.38861293466542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88.44896888721235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98.35766602746514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118.4511685155322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104.6959829901128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104.9504998058698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-8.818107196008018</v>
      </c>
      <c r="G799" t="n">
        <v>131.29981860049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137.0821440025621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179.5497791011074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30.9439472731992</v>
      </c>
      <c r="F807" t="n">
        <v>10.43831156769555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211.2084539532189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23.47439963751698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37.42165997756155</v>
      </c>
      <c r="E818" t="n">
        <v>23.28909487298545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165.2819560884591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170.2155285827635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161.1616026631205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160.2019897141434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176.85508692581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144.7197611761107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141.7025625515267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-18.1324163340835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21.06559536252306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101.6789569716473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-20.10272993083662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-23.88400053857979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95.48369965485503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87.62371051077938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115.1779513806392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119.8453901300315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117.6966965326979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114.2310721644983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2026-09-04T16:59:33Z</dcterms:created>
  <dcterms:modified xmlns:dcterms="http://purl.org/dc/terms/" xmlns:xsi="http://www.w3.org/2001/XMLSchema-instance" xsi:type="dcterms:W3CDTF">2026-09-04T16:59:34Z</dcterms:modified>
</cp:coreProperties>
</file>