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1827.4775390625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1051.119995117188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1152.9521484375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830.3101196289062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1967.340942382812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4304.58447265625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1530.23974609375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886.3515014648438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1045.295043945312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1.04748602232998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1.540079584020204</v>
      </c>
    </row>
    <row r="39">
      <c r="A39" s="2" t="n">
        <v>45169</v>
      </c>
      <c r="B39" t="n">
        <v>-0.6021117715540814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6.902824894362691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0.9265767892046028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38.26444096197559</v>
      </c>
      <c r="D42" t="n">
        <v>33.04804022706598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5.737167512314301</v>
      </c>
      <c r="C43" t="n">
        <v>27.7640532861724</v>
      </c>
      <c r="D43" t="n">
        <v>1.887254992014609</v>
      </c>
      <c r="E43" t="n">
        <v>3.260754789008824</v>
      </c>
      <c r="F43" t="n">
        <v>27.25490495270373</v>
      </c>
      <c r="G43" t="n">
        <v>9.250532124722866</v>
      </c>
      <c r="H43" t="n">
        <v>5.885917736814816</v>
      </c>
      <c r="I43" t="n">
        <v>-0.5236563448774656</v>
      </c>
    </row>
    <row r="44">
      <c r="A44" s="2" t="n">
        <v>45016</v>
      </c>
      <c r="B44" t="n">
        <v>-3.72466925265954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7.573438843548352</v>
      </c>
    </row>
    <row r="45">
      <c r="A45" s="2" t="n">
        <v>44985</v>
      </c>
      <c r="B45" t="n">
        <v>-12.02052577896658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-0.7178609565398397</v>
      </c>
      <c r="H45" t="n">
        <v>-7.916591736669409</v>
      </c>
      <c r="I45" t="n">
        <v>6.815153731017998</v>
      </c>
    </row>
    <row r="46">
      <c r="A46" s="2" t="n">
        <v>44957</v>
      </c>
      <c r="B46" t="n">
        <v>-19.38483105268873</v>
      </c>
      <c r="C46" t="n">
        <v>-0.1681556699829279</v>
      </c>
      <c r="D46" t="n">
        <v>-31.32331003708832</v>
      </c>
      <c r="E46" t="n">
        <v>-13.92196500576037</v>
      </c>
      <c r="F46" t="n">
        <v>-16.10455204035165</v>
      </c>
      <c r="G46" t="n">
        <v>1.850609727921904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-4.745927627890323</v>
      </c>
      <c r="C47" t="n">
        <v>10.46945011672371</v>
      </c>
      <c r="D47" t="n">
        <v>-8.16811039794727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-8.174490367372321</v>
      </c>
    </row>
    <row r="48">
      <c r="A48" s="2" t="n">
        <v>44895</v>
      </c>
      <c r="B48" t="n">
        <v>7.235496356655302</v>
      </c>
      <c r="C48" t="n">
        <v>-10.01367528293428</v>
      </c>
      <c r="D48" t="n">
        <v>-5.860616501644877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3.316871584714742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7.598600047670367</v>
      </c>
    </row>
    <row r="50">
      <c r="A50" s="2" t="n">
        <v>44834</v>
      </c>
      <c r="B50" t="n">
        <v>5.041969223002041</v>
      </c>
      <c r="C50" t="n">
        <v>7.778846268860296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0.9060129216281299</v>
      </c>
    </row>
    <row r="51">
      <c r="A51" s="2" t="n">
        <v>44804</v>
      </c>
      <c r="B51" t="n">
        <v>3.245936540603456</v>
      </c>
      <c r="C51" t="n">
        <v>10.78793260523792</v>
      </c>
      <c r="D51" t="n">
        <v>10.9715401189139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39.52288061527705</v>
      </c>
      <c r="D52" t="n">
        <v>3.493698168979398</v>
      </c>
      <c r="E52" t="n">
        <v>24.59557781570949</v>
      </c>
      <c r="F52" t="n">
        <v>-13.09192095975378</v>
      </c>
      <c r="G52" t="n">
        <v>17.51668454082616</v>
      </c>
      <c r="H52" t="n">
        <v>7.612390250840528</v>
      </c>
      <c r="I52" t="n">
        <v>18.10269550702452</v>
      </c>
    </row>
    <row r="53">
      <c r="A53" s="2" t="n">
        <v>44742</v>
      </c>
      <c r="B53" t="n">
        <v>-3.477523248148151</v>
      </c>
      <c r="C53" t="n">
        <v>-11.12568539324601</v>
      </c>
      <c r="D53" t="n">
        <v>-7.352202553234544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-4.439309626472321</v>
      </c>
    </row>
    <row r="54">
      <c r="A54" s="2" t="n">
        <v>44712</v>
      </c>
      <c r="B54" t="n">
        <v>-5.603502733415966</v>
      </c>
      <c r="C54" t="n">
        <v>-28.34769035533246</v>
      </c>
      <c r="D54" t="n">
        <v>-12.22748061497043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-8.430032075964444</v>
      </c>
    </row>
    <row r="55">
      <c r="A55" s="2" t="n">
        <v>44681</v>
      </c>
      <c r="B55" t="n">
        <v>11.25278549721549</v>
      </c>
      <c r="C55" t="n">
        <v>7.891185437589665</v>
      </c>
      <c r="D55" t="n">
        <v>2.029576123552856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-3.692661068463854</v>
      </c>
    </row>
    <row r="56">
      <c r="A56" s="2" t="n">
        <v>44651</v>
      </c>
      <c r="B56" t="n">
        <v>2.977286427541137</v>
      </c>
      <c r="C56" t="n">
        <v>4.373892354395781</v>
      </c>
      <c r="D56" t="n">
        <v>-0.2188492451927315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-8.601106239606581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66.59862883334304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-31.29435463209674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9.903039912105616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15.63858073169953</v>
      </c>
    </row>
    <row r="4">
      <c r="A4" s="2" t="n">
        <v>44936</v>
      </c>
      <c r="B4" t="n">
        <v>10.91697359242037</v>
      </c>
      <c r="C4" t="n">
        <v>48.6121729671384</v>
      </c>
      <c r="D4" t="n">
        <v>-29.73598910552544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12.5670996775326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13.5366983396952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5.029379830742342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4.2115050635948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2.188177343656705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-1.25492552006331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50.47354079593946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4.877256318402567</v>
      </c>
      <c r="D17" t="n">
        <v>-41.97239206770648</v>
      </c>
      <c r="E17" t="n">
        <v>-12.11805799031</v>
      </c>
      <c r="F17" t="n">
        <v>-48.11165591939551</v>
      </c>
      <c r="G17" t="n">
        <v>12.63527482425149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63.00265725655039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59.83432865564558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10.65353356706873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24.09317249188665</v>
      </c>
    </row>
    <row r="28">
      <c r="A28" s="2" t="n">
        <v>44971</v>
      </c>
      <c r="B28" t="n">
        <v>-18.58113698961021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17.89956672255719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20.14601341651281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31.97481230673302</v>
      </c>
      <c r="D39" t="n">
        <v>-27.61199930582868</v>
      </c>
      <c r="E39" t="n">
        <v>-14.33001179882809</v>
      </c>
      <c r="F39" t="n">
        <v>-29.99999902810261</v>
      </c>
      <c r="G39" t="n">
        <v>21.91017694784751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21.95400261449494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58.65507201232148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27.34995601364765</v>
      </c>
      <c r="H49" t="n">
        <v>60.45068167778871</v>
      </c>
      <c r="I49" t="n">
        <v>14.41615514029337</v>
      </c>
    </row>
    <row r="50">
      <c r="A50" s="2" t="n">
        <v>45002</v>
      </c>
      <c r="B50" t="n">
        <v>-13.59045601648054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50.20673634170551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-20.27135415653227</v>
      </c>
      <c r="C57" t="n">
        <v>6.517150174670427</v>
      </c>
      <c r="D57" t="n">
        <v>-34.67221138351228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1.19154550209406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5.985536218398813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26.23874248857985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-32.51453726943782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40.38500769308185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44.20829277095224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44.08977737323492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38.20198036625229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39.54783943871132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43.52607353968119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49.09490851222876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15.99062281006385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0.1531704903186215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158.5704020146525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-13.01202504381715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37.49648051013841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46.69916138851062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-13.4841257997836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50.84649985226272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43.42630998819219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46.93317562789294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64.68496907008787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-14.35132793248257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149.740505971722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170.1659061492447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69.45411270364563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162.6947062043336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201.3129385769447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45.1151897340574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203.2815333027056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67.63062756189089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2026-09-04T16:59:36Z</dcterms:created>
  <dcterms:modified xmlns:dcterms="http://purl.org/dc/terms/" xmlns:xsi="http://www.w3.org/2001/XMLSchema-instance" xsi:type="dcterms:W3CDTF">2026-09-04T16:59:36Z</dcterms:modified>
</cp:coreProperties>
</file>