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16.68000030517578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-0.0595138213527191</v>
      </c>
      <c r="C2" t="n">
        <v>-1.565425884763905</v>
      </c>
      <c r="D2" t="n">
        <v>-0.8397066146680565</v>
      </c>
      <c r="E2" t="n">
        <v>-1.03318124973899</v>
      </c>
      <c r="F2" t="n">
        <v>-0.836657968935195</v>
      </c>
      <c r="G2" t="n">
        <v>0</v>
      </c>
      <c r="H2" t="n">
        <v>-0.7587131813062808</v>
      </c>
      <c r="I2" t="n">
        <v>-1.966850810055576</v>
      </c>
      <c r="J2" t="n">
        <v>-1.191442820764477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2.191117490351813</v>
      </c>
      <c r="C2" t="n">
        <v>1.730461417500018</v>
      </c>
      <c r="D2" t="n">
        <v>0.4316604173135508</v>
      </c>
      <c r="E2" t="n">
        <v>0.7614037584998457</v>
      </c>
      <c r="F2" t="n">
        <v>1.124125630755746</v>
      </c>
      <c r="G2" t="n">
        <v>1.020024322052349</v>
      </c>
      <c r="H2" t="n">
        <v>0.1338705833673792</v>
      </c>
      <c r="I2" t="n">
        <v>3.028432088532407</v>
      </c>
      <c r="J2" t="n">
        <v>1.747109963712989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4.708097838242464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2026-09-04T16:59:31Z</dcterms:created>
  <dcterms:modified xmlns:dcterms="http://purl.org/dc/terms/" xmlns:xsi="http://www.w3.org/2001/XMLSchema-instance" xsi:type="dcterms:W3CDTF">2026-09-04T16:59:31Z</dcterms:modified>
</cp:coreProperties>
</file>