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869.5095825195312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894.5048828125</v>
      </c>
      <c r="F20" t="n">
        <v>3822.532470703125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906.7386474609375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878.817138671875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382.8885192871094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841.992919921875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633.567626953125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935.5718383789062</v>
      </c>
      <c r="F29" t="n">
        <v>4184.39599609375</v>
      </c>
      <c r="G29" t="n">
        <v>845.62060546875</v>
      </c>
      <c r="H29" t="n">
        <v>783.843994140625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844.3011474609375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742.870361328125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391.2434387207031</v>
      </c>
      <c r="E34" t="n">
        <v>890.6187744140625</v>
      </c>
      <c r="F34" t="n">
        <v>4308.9951171875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812.7781982421875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3818.60400390625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886.2530517578125</v>
      </c>
      <c r="F40" t="n">
        <v>4014.255615234375</v>
      </c>
      <c r="G40" t="n">
        <v>808.0672607421875</v>
      </c>
      <c r="H40" t="n">
        <v>721.241455078125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616.0692749023438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616.9487915039062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4315.15283203125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348.1177673339844</v>
      </c>
    </row>
    <row r="59">
      <c r="A59" s="2" t="n">
        <v>44648</v>
      </c>
      <c r="B59" t="n">
        <v>4595.9306640625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1344.482421875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666.8383178710938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768.48486328125</v>
      </c>
      <c r="I64" t="n">
        <v>888.3821411132812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891.3082885742188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346.3546447753906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4751.55908203125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348.5794067382812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341.478271484375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705.1533203125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3630.149658203125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324.2564086914062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895.6083374023438</v>
      </c>
      <c r="F91" t="n">
        <v>4091.6142578125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755.674072265625</v>
      </c>
      <c r="H93" t="n">
        <v>664.2283325195312</v>
      </c>
      <c r="I93" t="n">
        <v>862.5763549804688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4073.280517578125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927.2241821289062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933.3651123046875</v>
      </c>
      <c r="F107" t="n">
        <v>3396.259521484375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1349.13427734375</v>
      </c>
      <c r="K108" t="n">
        <v>348.1177673339844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335.1819458007812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327.321533203125</v>
      </c>
      <c r="E111" t="n">
        <v>916.09375</v>
      </c>
      <c r="F111" t="n">
        <v>3369.97216796875</v>
      </c>
      <c r="G111" t="n">
        <v>825.595947265625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929.5748901367188</v>
      </c>
      <c r="F113" t="n">
        <v>3473.71533203125</v>
      </c>
      <c r="G113" t="n">
        <v>838.8103637695312</v>
      </c>
      <c r="H113" t="n">
        <v>596.571044921875</v>
      </c>
      <c r="I113" t="n">
        <v>788.852294921875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781.4653930664062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877.71337890625</v>
      </c>
      <c r="F115" t="n">
        <v>3377.538818359375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803.2689208984375</v>
      </c>
      <c r="H116" t="n">
        <v>589.863525390625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611.8329467773438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3530.4130859375</v>
      </c>
      <c r="G126" t="n">
        <v>842.4767456054688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907.3143310546875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838.9940185546875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1405.904418945312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3615.96826171875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843.5962524414062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934.6123046875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304.2305603027344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970.8818359375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4336.666015625</v>
      </c>
      <c r="C149" t="n">
        <v>562.9113159179688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1496.007568359375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839.1329345703125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653.932861328125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1449.134643554688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1021.975341796875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841.490966796875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835.4755249023438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639.652099609375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284.0772094726562</v>
      </c>
      <c r="E186" t="n">
        <v>1075.872680664062</v>
      </c>
      <c r="F186" t="n">
        <v>3610.319091796875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3423.1884765625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259.8635559082031</v>
      </c>
      <c r="E195" t="n">
        <v>1064.10986328125</v>
      </c>
      <c r="F195" t="n">
        <v>3444.349853515625</v>
      </c>
      <c r="G195" t="n">
        <v>828.8109741210938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664.839111328125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941.0106201171875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954.3408203125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695.1124267578125</v>
      </c>
      <c r="I210" t="n">
        <v>1000.876708984375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1611.656494140625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273.2330322265625</v>
      </c>
      <c r="E213" t="n">
        <v>1082.091430664062</v>
      </c>
      <c r="F213" t="n">
        <v>3212.598876953125</v>
      </c>
      <c r="G213" t="n">
        <v>886.23828125</v>
      </c>
      <c r="H213" t="n">
        <v>703.622314453125</v>
      </c>
      <c r="I213" t="n">
        <v>972.72412109375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1081.2236328125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3267.23779296875</v>
      </c>
      <c r="G224" t="n">
        <v>860.651123046875</v>
      </c>
      <c r="H224" t="n">
        <v>704.0135498046875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735.0203857421875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1007.180847167969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280.8091430664062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4615.9755859375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734.43359375</v>
      </c>
      <c r="I238" t="n">
        <v>964.59130859375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713.3546142578125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839.6807861328125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3335.218994140625</v>
      </c>
      <c r="G248" t="n">
        <v>829.9699096679688</v>
      </c>
      <c r="H248" t="n">
        <v>720.0549926757812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830.2232666015625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1024.482421875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718.6365966796875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995.0748901367188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230.995361328125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984.9476928710938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4453.63818359375</v>
      </c>
      <c r="C285" t="n">
        <v>456.2565002441406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936.0033569335938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840.80712890625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1486.942749023438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2861.30712890625</v>
      </c>
      <c r="G316" t="n">
        <v>927.90625</v>
      </c>
      <c r="H316" t="n">
        <v>645.814453125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882.941650390625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974.3547973632812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4307.45263671875</v>
      </c>
      <c r="C322" t="n">
        <v>576.0238647460938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1560.605590820312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686.700439453125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943.5670166015625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3208.493896484375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924.9002685546875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3082.35546875</v>
      </c>
      <c r="G341" t="n">
        <v>861.6250610351562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978.185302734375</v>
      </c>
      <c r="J353" t="n">
        <v>1717.265258789062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909.09814453125</v>
      </c>
      <c r="H357" t="n">
        <v>788.76904296875</v>
      </c>
      <c r="I357" t="n">
        <v>954.1365966796875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964.8035278320312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870.1498413085938</v>
      </c>
      <c r="I370" t="n">
        <v>990.8399047851562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881.1538696289062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1110.828002929688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228.2045440673828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1169.896728515625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2043.47412109375</v>
      </c>
      <c r="K484" t="n">
        <v>634.3549194335938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2392.39111328125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1176.6025390625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2636.010986328125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1569.847290039062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1507.2607421875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1470.071044921875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1489.302368164062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1152.189819335938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1548.562744140625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9.880969108391934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13.62985833839925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3.583997740708766</v>
      </c>
      <c r="E30" t="n">
        <v>3.371436629542957</v>
      </c>
      <c r="F30" t="n">
        <v>7.615432035865233</v>
      </c>
      <c r="G30" t="n">
        <v>-6.647812457407665</v>
      </c>
      <c r="H30" t="n">
        <v>-3.848960638388954</v>
      </c>
      <c r="I30" t="n">
        <v>-2.81604261858226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13.02291217588831</v>
      </c>
      <c r="E31" t="n">
        <v>-6.476504214122613</v>
      </c>
      <c r="F31" t="n">
        <v>16.16985550755026</v>
      </c>
      <c r="G31" t="n">
        <v>0.7535168190778041</v>
      </c>
      <c r="H31" t="n">
        <v>1.799854893798858</v>
      </c>
      <c r="I31" t="n">
        <v>-7.309261144680967</v>
      </c>
      <c r="J31" t="n">
        <v>1.613066294098942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1.121359921760412</v>
      </c>
      <c r="F32" t="n">
        <v>-1.246844041870643</v>
      </c>
      <c r="G32" t="n">
        <v>-4.146016144113718</v>
      </c>
      <c r="H32" t="n">
        <v>-0.2621851151248134</v>
      </c>
      <c r="I32" t="n">
        <v>2.699713072636434</v>
      </c>
      <c r="J32" t="n">
        <v>-2.456759760660843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7.685936946417238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11.3751684807295</v>
      </c>
      <c r="C34" t="n">
        <v>6.125465097456817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13.78736248062609</v>
      </c>
      <c r="I34" t="n">
        <v>12.62455821282178</v>
      </c>
      <c r="J34" t="n">
        <v>9.782902279212147</v>
      </c>
      <c r="K34" t="n">
        <v>10.38886440212428</v>
      </c>
    </row>
    <row r="35">
      <c r="A35" s="2" t="n">
        <v>45291</v>
      </c>
      <c r="B35" t="n">
        <v>3.167869947754487</v>
      </c>
      <c r="C35" t="n">
        <v>4.075660630339528</v>
      </c>
      <c r="D35" t="n">
        <v>4.762902068295904</v>
      </c>
      <c r="E35" t="n">
        <v>2.804583436064578</v>
      </c>
      <c r="F35" t="n">
        <v>3.040629248242799</v>
      </c>
      <c r="G35" t="n">
        <v>0.1684493624415584</v>
      </c>
      <c r="H35" t="n">
        <v>3.282844133006035</v>
      </c>
      <c r="I35" t="n">
        <v>2.740942769949162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14.71088998724916</v>
      </c>
      <c r="C36" t="n">
        <v>22.97363675802744</v>
      </c>
      <c r="D36" t="n">
        <v>8.490786972726561</v>
      </c>
      <c r="E36" t="n">
        <v>1.02501507313546</v>
      </c>
      <c r="F36" t="n">
        <v>11.81548042566702</v>
      </c>
      <c r="G36" t="n">
        <v>7.835975377934434</v>
      </c>
      <c r="H36" t="n">
        <v>13.53986518645001</v>
      </c>
      <c r="I36" t="n">
        <v>12.60794013498206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-3.927874195845271</v>
      </c>
      <c r="H37" t="n">
        <v>-3.679836886914878</v>
      </c>
      <c r="I37" t="n">
        <v>-6.045826287105028</v>
      </c>
      <c r="J37" t="n">
        <v>-0.2514174472765918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-0.3717906556496953</v>
      </c>
      <c r="H38" t="n">
        <v>6.685808884334232</v>
      </c>
      <c r="I38" t="n">
        <v>4.232625826831082</v>
      </c>
      <c r="J38" t="n">
        <v>4.700139173263884</v>
      </c>
      <c r="K38" t="n">
        <v>-1.733638059629472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0.8751359225904087</v>
      </c>
      <c r="E39" t="n">
        <v>7.029776349249506</v>
      </c>
      <c r="F39" t="n">
        <v>-1.715292018885139</v>
      </c>
      <c r="G39" t="n">
        <v>-0.5779649724344971</v>
      </c>
      <c r="H39" t="n">
        <v>11.40595174055841</v>
      </c>
      <c r="I39" t="n">
        <v>-2.781180574983133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-2.600824275659841</v>
      </c>
      <c r="E40" t="n">
        <v>16.70817641915079</v>
      </c>
      <c r="F40" t="n">
        <v>2.810025683630002</v>
      </c>
      <c r="G40" t="n">
        <v>10.17441205545688</v>
      </c>
      <c r="H40" t="n">
        <v>9.632062707040534</v>
      </c>
      <c r="I40" t="n">
        <v>9.114134554287666</v>
      </c>
      <c r="J40" t="n">
        <v>5.139243752552636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10.43880752199822</v>
      </c>
      <c r="D41" t="n">
        <v>8.27894391732611</v>
      </c>
      <c r="E41" t="n">
        <v>6.49494999881437</v>
      </c>
      <c r="F41" t="n">
        <v>4.065506573730215</v>
      </c>
      <c r="G41" t="n">
        <v>14.63102898065065</v>
      </c>
      <c r="H41" t="n">
        <v>12.21254468502164</v>
      </c>
      <c r="I41" t="n">
        <v>7.817698336764556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6.74229436898286</v>
      </c>
      <c r="D42" t="n">
        <v>5.439685302117603</v>
      </c>
      <c r="E42" t="n">
        <v>4.955677366278333</v>
      </c>
      <c r="F42" t="n">
        <v>5.376548811667847</v>
      </c>
      <c r="G42" t="n">
        <v>-8.698028329460982</v>
      </c>
      <c r="H42" t="n">
        <v>13.38970654584657</v>
      </c>
      <c r="I42" t="n">
        <v>-1.24537970229347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12.69686754674249</v>
      </c>
      <c r="E43" t="n">
        <v>0.8384270487695522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7.491112208445339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11.96109093416347</v>
      </c>
      <c r="D44" t="n">
        <v>-9.949812441304907</v>
      </c>
      <c r="E44" t="n">
        <v>-0.650938061361972</v>
      </c>
      <c r="F44" t="n">
        <v>-0.07962838437207687</v>
      </c>
      <c r="G44" t="n">
        <v>7.092377418530638</v>
      </c>
      <c r="H44" t="n">
        <v>-1.645802644335814</v>
      </c>
      <c r="I44" t="n">
        <v>2.77022362933248</v>
      </c>
      <c r="J44" t="n">
        <v>5.295079947875592</v>
      </c>
      <c r="K44" t="n">
        <v>5.528125410221785</v>
      </c>
    </row>
    <row r="45">
      <c r="A45" s="2" t="n">
        <v>44985</v>
      </c>
      <c r="B45" t="n">
        <v>3.564349385127663</v>
      </c>
      <c r="C45" t="n">
        <v>14.09065144890662</v>
      </c>
      <c r="D45" t="n">
        <v>-2.510098926047843</v>
      </c>
      <c r="E45" t="n">
        <v>-10.95829936376633</v>
      </c>
      <c r="F45" t="n">
        <v>-14.77091122892995</v>
      </c>
      <c r="G45" t="n">
        <v>-0.1745953353134766</v>
      </c>
      <c r="H45" t="n">
        <v>-10.58592682177523</v>
      </c>
      <c r="I45" t="n">
        <v>-6.835909088875047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-4.951310243776175</v>
      </c>
      <c r="C46" t="n">
        <v>-6.878847629543383</v>
      </c>
      <c r="D46" t="n">
        <v>-10.23487642400077</v>
      </c>
      <c r="E46" t="n">
        <v>-5.3905806717925</v>
      </c>
      <c r="F46" t="n">
        <v>-2.868271553017077</v>
      </c>
      <c r="G46" t="n">
        <v>2.043629630078736</v>
      </c>
      <c r="H46" t="n">
        <v>0.4906652995543492</v>
      </c>
      <c r="I46" t="n">
        <v>3.305375439950997</v>
      </c>
      <c r="J46" t="n">
        <v>-1.860563747316746</v>
      </c>
      <c r="K46" t="n">
        <v>2.762230529141418</v>
      </c>
    </row>
    <row r="47">
      <c r="A47" s="2" t="n">
        <v>44926</v>
      </c>
      <c r="B47" t="n">
        <v>-5.264046118977006</v>
      </c>
      <c r="C47" t="n">
        <v>-6.215908211602816</v>
      </c>
      <c r="D47" t="n">
        <v>-7.424425619016262</v>
      </c>
      <c r="E47" t="n">
        <v>-5.589436821483629</v>
      </c>
      <c r="F47" t="n">
        <v>0.249650998468276</v>
      </c>
      <c r="G47" t="n">
        <v>-5.562543597678705</v>
      </c>
      <c r="H47" t="n">
        <v>-4.229210012061236</v>
      </c>
      <c r="I47" t="n">
        <v>-4.268453223434032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4.817499110137513</v>
      </c>
      <c r="E48" t="n">
        <v>-2.377071368427353</v>
      </c>
      <c r="F48" t="n">
        <v>-5.65823090214791</v>
      </c>
      <c r="G48" t="n">
        <v>1.20553770563121</v>
      </c>
      <c r="H48" t="n">
        <v>9.599417890857742</v>
      </c>
      <c r="I48" t="n">
        <v>2.866552770597952</v>
      </c>
      <c r="J48" t="n">
        <v>0.5999990738253747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-7.252120223341274</v>
      </c>
      <c r="E49" t="n">
        <v>4.704251059934661</v>
      </c>
      <c r="F49" t="n">
        <v>-2.599050782156909</v>
      </c>
      <c r="G49" t="n">
        <v>2.260303734976343</v>
      </c>
      <c r="H49" t="n">
        <v>2.816800058081004</v>
      </c>
      <c r="I49" t="n">
        <v>7.194440962804394</v>
      </c>
      <c r="J49" t="n">
        <v>5.77941794427308</v>
      </c>
      <c r="K49" t="n">
        <v>12.00567686700933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-6.114862970191648</v>
      </c>
      <c r="E50" t="n">
        <v>7.366739476365125</v>
      </c>
      <c r="F50" t="n">
        <v>2.16028097247285</v>
      </c>
      <c r="G50" t="n">
        <v>2.135431282262568</v>
      </c>
      <c r="H50" t="n">
        <v>1.606653081969811</v>
      </c>
      <c r="I50" t="n">
        <v>6.225855500726096</v>
      </c>
      <c r="J50" t="n">
        <v>0.5997735634274859</v>
      </c>
      <c r="K50" t="n">
        <v>2.300367466642461</v>
      </c>
    </row>
    <row r="51">
      <c r="A51" s="2" t="n">
        <v>44804</v>
      </c>
      <c r="B51" t="n">
        <v>2.906469792216582</v>
      </c>
      <c r="C51" t="n">
        <v>-0.2924760104805024</v>
      </c>
      <c r="D51" t="n">
        <v>0.8788921927887161</v>
      </c>
      <c r="E51" t="n">
        <v>6.762317353703673</v>
      </c>
      <c r="F51" t="n">
        <v>-4.620332732586052</v>
      </c>
      <c r="G51" t="n">
        <v>3.782064220552428</v>
      </c>
      <c r="H51" t="n">
        <v>3.881369555948644</v>
      </c>
      <c r="I51" t="n">
        <v>-5.006154546850238</v>
      </c>
      <c r="J51" t="n">
        <v>1.422688783590309</v>
      </c>
      <c r="K51" t="n">
        <v>9.054222702170623</v>
      </c>
    </row>
    <row r="52">
      <c r="A52" s="2" t="n">
        <v>44773</v>
      </c>
      <c r="B52" t="n">
        <v>14.35589012842089</v>
      </c>
      <c r="C52" t="n">
        <v>6.606890196246917</v>
      </c>
      <c r="D52" t="n">
        <v>-0.389080058825142</v>
      </c>
      <c r="E52" t="n">
        <v>6.563457267512374</v>
      </c>
      <c r="F52" t="n">
        <v>5.543462466174942</v>
      </c>
      <c r="G52" t="n">
        <v>-6.268135845293821</v>
      </c>
      <c r="H52" t="n">
        <v>6.081802002009784</v>
      </c>
      <c r="I52" t="n">
        <v>13.55647060634868</v>
      </c>
      <c r="J52" t="n">
        <v>6.899745457799744</v>
      </c>
      <c r="K52" t="n">
        <v>-2.161165396518649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-7.543293729616241</v>
      </c>
      <c r="E53" t="n">
        <v>-7.628774165575902</v>
      </c>
      <c r="F53" t="n">
        <v>1.088741115708913</v>
      </c>
      <c r="G53" t="n">
        <v>0.5526765680094137</v>
      </c>
      <c r="H53" t="n">
        <v>-1.236640246668297</v>
      </c>
      <c r="I53" t="n">
        <v>-3.485932358602595</v>
      </c>
      <c r="J53" t="n">
        <v>1.807861223213925</v>
      </c>
      <c r="K53" t="n">
        <v>-5.642940031763477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-9.322839584823928</v>
      </c>
      <c r="E54" t="n">
        <v>1.197503392524335</v>
      </c>
      <c r="F54" t="n">
        <v>-20.28898351934423</v>
      </c>
      <c r="G54" t="n">
        <v>5.752736558924698</v>
      </c>
      <c r="H54" t="n">
        <v>-16.92742943359521</v>
      </c>
      <c r="I54" t="n">
        <v>-7.327851009182506</v>
      </c>
      <c r="J54" t="n">
        <v>0.6484614233521979</v>
      </c>
      <c r="K54" t="n">
        <v>7.455277136091376</v>
      </c>
    </row>
    <row r="55">
      <c r="A55" s="2" t="n">
        <v>44681</v>
      </c>
      <c r="B55" t="n">
        <v>-1.367354802734422</v>
      </c>
      <c r="C55" t="n">
        <v>-5.908316130323243</v>
      </c>
      <c r="D55" t="n">
        <v>9.788453802351981</v>
      </c>
      <c r="E55" t="n">
        <v>-3.619667543883875</v>
      </c>
      <c r="F55" t="n">
        <v>2.347771735762083</v>
      </c>
      <c r="G55" t="n">
        <v>-3.806357672974825</v>
      </c>
      <c r="H55" t="n">
        <v>-0.3212628359312131</v>
      </c>
      <c r="I55" t="n">
        <v>1.519553445644273</v>
      </c>
      <c r="J55" t="n">
        <v>0.8023270990206388</v>
      </c>
      <c r="K55" t="n">
        <v>1.032996608053316</v>
      </c>
    </row>
    <row r="56">
      <c r="A56" s="2" t="n">
        <v>44651</v>
      </c>
      <c r="B56" t="n">
        <v>-5.969406662041676</v>
      </c>
      <c r="C56" t="n">
        <v>6.925228508567693</v>
      </c>
      <c r="D56" t="n">
        <v>-3.798202377500726</v>
      </c>
      <c r="E56" t="n">
        <v>10.05350637608882</v>
      </c>
      <c r="F56" t="n">
        <v>3.213366638356452</v>
      </c>
      <c r="G56" t="n">
        <v>5.710730628472827</v>
      </c>
      <c r="H56" t="n">
        <v>0.1608982894339084</v>
      </c>
      <c r="I56" t="n">
        <v>8.395539041753143</v>
      </c>
      <c r="J56" t="n">
        <v>1.52914974086007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-1.230462963428847</v>
      </c>
      <c r="D57" t="n">
        <v>-4.97139903346776</v>
      </c>
      <c r="E57" t="n">
        <v>-2.111112502243195</v>
      </c>
      <c r="F57" t="n">
        <v>5.671311157122472</v>
      </c>
      <c r="G57" t="n">
        <v>-5.563817152541684</v>
      </c>
      <c r="H57" t="n">
        <v>-17.86697555514086</v>
      </c>
      <c r="I57" t="n">
        <v>1.92440674275054</v>
      </c>
      <c r="J57" t="n">
        <v>3.906359009011728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13.73902581572417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12.95196023428939</v>
      </c>
      <c r="I13" t="n">
        <v>8.699773293694024</v>
      </c>
      <c r="J13" t="n">
        <v>19.5142927562074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17.81565478588776</v>
      </c>
      <c r="F14" t="n">
        <v>5.914469727378813</v>
      </c>
      <c r="G14" t="n">
        <v>9.130391825788697</v>
      </c>
      <c r="H14" t="n">
        <v>30.30246539172028</v>
      </c>
      <c r="I14" t="n">
        <v>10.56942062926966</v>
      </c>
      <c r="J14" t="n">
        <v>1.267747140775066</v>
      </c>
      <c r="K14" t="n">
        <v>6.463310161616542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28.66486159481398</v>
      </c>
      <c r="E15" t="n">
        <v>12.70962697279174</v>
      </c>
      <c r="F15" t="n">
        <v>26.92722572510684</v>
      </c>
      <c r="G15" t="n">
        <v>11.6132195080491</v>
      </c>
      <c r="H15" t="n">
        <v>39.22731894681593</v>
      </c>
      <c r="I15" t="n">
        <v>6.967744752552818</v>
      </c>
      <c r="J15" t="n">
        <v>24.46193611626599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-16.30652624176933</v>
      </c>
      <c r="F16" t="n">
        <v>-17.28143288660517</v>
      </c>
      <c r="G16" t="n">
        <v>9.090149535714831</v>
      </c>
      <c r="H16" t="n">
        <v>-11.62600270094267</v>
      </c>
      <c r="I16" t="n">
        <v>-1.090325545537985</v>
      </c>
      <c r="J16" t="n">
        <v>0.04145865136024884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-10.00172214858901</v>
      </c>
      <c r="E17" t="n">
        <v>-3.49790647502356</v>
      </c>
      <c r="F17" t="n">
        <v>-7.880817639995607</v>
      </c>
      <c r="G17" t="n">
        <v>-2.263758011591199</v>
      </c>
      <c r="H17" t="n">
        <v>7.920860780996719</v>
      </c>
      <c r="I17" t="n">
        <v>5.560521209872715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-5.658212667788842</v>
      </c>
      <c r="E18" t="n">
        <v>22.15072767675308</v>
      </c>
      <c r="F18" t="n">
        <v>2.841693441085469</v>
      </c>
      <c r="G18" t="n">
        <v>-0.6458559752806514</v>
      </c>
      <c r="H18" t="n">
        <v>11.9697480746467</v>
      </c>
      <c r="I18" t="n">
        <v>14.58759175498332</v>
      </c>
      <c r="J18" t="n">
        <v>9.070874219109326</v>
      </c>
      <c r="K18" t="n">
        <v>9.151812408257776</v>
      </c>
    </row>
    <row r="19">
      <c r="A19" s="2" t="n">
        <v>44742</v>
      </c>
      <c r="B19" t="n">
        <v>-18.43626952863001</v>
      </c>
      <c r="C19" t="n">
        <v>-22.59260151924579</v>
      </c>
      <c r="D19" t="n">
        <v>-7.956526785495854</v>
      </c>
      <c r="E19" t="n">
        <v>-9.906195784433757</v>
      </c>
      <c r="F19" t="n">
        <v>-17.52932913652489</v>
      </c>
      <c r="G19" t="n">
        <v>2.289632710184408</v>
      </c>
      <c r="H19" t="n">
        <v>-18.2183192097257</v>
      </c>
      <c r="I19" t="n">
        <v>-9.199225603358553</v>
      </c>
      <c r="J19" t="n">
        <v>3.290174829513193</v>
      </c>
      <c r="K19" t="n">
        <v>2.439012491343973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-11.84337198004294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-21.42907625370333</v>
      </c>
      <c r="I2" t="n">
        <v>20.14812792724989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-29.41422528223997</v>
      </c>
      <c r="E3" t="n">
        <v>18.22916225762485</v>
      </c>
      <c r="F3" t="n">
        <v>-24.57356509286751</v>
      </c>
      <c r="G3" t="n">
        <v>-9.755852351431271</v>
      </c>
      <c r="H3" t="n">
        <v>-19.07388137216767</v>
      </c>
      <c r="I3" t="n">
        <v>22.74544755304924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-9.940756547516628</v>
      </c>
      <c r="C4" t="n">
        <v>-36.93656319854821</v>
      </c>
      <c r="D4" t="n">
        <v>-28.90701338760603</v>
      </c>
      <c r="E4" t="n">
        <v>16.73472558573954</v>
      </c>
      <c r="F4" t="n">
        <v>-22.59083471836326</v>
      </c>
      <c r="G4" t="n">
        <v>-9.859294522007566</v>
      </c>
      <c r="H4" t="n">
        <v>-18.07622035549092</v>
      </c>
      <c r="I4" t="n">
        <v>22.52217580341456</v>
      </c>
      <c r="J4" t="n">
        <v>-0.428918828717606</v>
      </c>
      <c r="K4" t="n">
        <v>0.4090644391621101</v>
      </c>
    </row>
    <row r="5">
      <c r="A5" s="2" t="n">
        <v>44937</v>
      </c>
      <c r="B5" t="n">
        <v>-11.92312224674984</v>
      </c>
      <c r="C5" t="n">
        <v>-36.98725729372113</v>
      </c>
      <c r="D5" t="n">
        <v>-30.0801630155478</v>
      </c>
      <c r="E5" t="n">
        <v>14.17454745205244</v>
      </c>
      <c r="F5" t="n">
        <v>-23.42500730818004</v>
      </c>
      <c r="G5" t="n">
        <v>-9.459604277179301</v>
      </c>
      <c r="H5" t="n">
        <v>-17.80959316491981</v>
      </c>
      <c r="I5" t="n">
        <v>25.30299427820901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16.56793080831374</v>
      </c>
      <c r="F6" t="n">
        <v>-26.26024747401068</v>
      </c>
      <c r="G6" t="n">
        <v>-7.821122522222767</v>
      </c>
      <c r="H6" t="n">
        <v>-17.13959867053781</v>
      </c>
      <c r="I6" t="n">
        <v>25.99286412212016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-29.51083289676217</v>
      </c>
      <c r="E7" t="n">
        <v>17.10733341433357</v>
      </c>
      <c r="F7" t="n">
        <v>-24.37281771042155</v>
      </c>
      <c r="G7" t="n">
        <v>-7.42772204350286</v>
      </c>
      <c r="H7" t="n">
        <v>-18.95434082430788</v>
      </c>
      <c r="I7" t="n">
        <v>26.18288232439632</v>
      </c>
      <c r="J7" t="n">
        <v>0.3898760340457441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-30.05594806763545</v>
      </c>
      <c r="E8" t="n">
        <v>16.24517685557374</v>
      </c>
      <c r="F8" t="n">
        <v>-25.63534805093283</v>
      </c>
      <c r="G8" t="n">
        <v>-6.715071442040577</v>
      </c>
      <c r="H8" t="n">
        <v>-19.49063743988702</v>
      </c>
      <c r="I8" t="n">
        <v>25.78650141635313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-31.54650599335609</v>
      </c>
      <c r="E9" t="n">
        <v>18.54929561151886</v>
      </c>
      <c r="F9" t="n">
        <v>-24.92541346802697</v>
      </c>
      <c r="G9" t="n">
        <v>-6.643757913756643</v>
      </c>
      <c r="H9" t="n">
        <v>-20.45591516261259</v>
      </c>
      <c r="I9" t="n">
        <v>24.88234014809052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-37.45656858193045</v>
      </c>
      <c r="D10" t="n">
        <v>-32.46372661559841</v>
      </c>
      <c r="E10" t="n">
        <v>15.6394127265886</v>
      </c>
      <c r="F10" t="n">
        <v>-25.61212128789095</v>
      </c>
      <c r="G10" t="n">
        <v>-7.018298746398132</v>
      </c>
      <c r="H10" t="n">
        <v>-19.50338756528222</v>
      </c>
      <c r="I10" t="n">
        <v>21.51925472317955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-12.94889379069228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-6.979903473163141</v>
      </c>
      <c r="H11" t="n">
        <v>-19.69685015632259</v>
      </c>
      <c r="I11" t="n">
        <v>22.38488134598069</v>
      </c>
      <c r="J11" t="n">
        <v>1.964718586912695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-31.29502291509935</v>
      </c>
      <c r="E12" t="n">
        <v>16.30058747945164</v>
      </c>
      <c r="F12" t="n">
        <v>-27.24647030411268</v>
      </c>
      <c r="G12" t="n">
        <v>-6.248934913527804</v>
      </c>
      <c r="H12" t="n">
        <v>-19.39452362444616</v>
      </c>
      <c r="I12" t="n">
        <v>22.11555162594223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-32.6133984281847</v>
      </c>
      <c r="D13" t="n">
        <v>-28.66333690757099</v>
      </c>
      <c r="E13" t="n">
        <v>18.35195186251219</v>
      </c>
      <c r="F13" t="n">
        <v>-24.64090495664685</v>
      </c>
      <c r="G13" t="n">
        <v>-6.944915963107801</v>
      </c>
      <c r="H13" t="n">
        <v>-18.37317323255379</v>
      </c>
      <c r="I13" t="n">
        <v>25.31618937622477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-4.410347989302343</v>
      </c>
      <c r="C14" t="n">
        <v>-33.93001692047377</v>
      </c>
      <c r="D14" t="n">
        <v>-32.88488402633764</v>
      </c>
      <c r="E14" t="n">
        <v>19.16596870028255</v>
      </c>
      <c r="F14" t="n">
        <v>-24.53995572001146</v>
      </c>
      <c r="G14" t="n">
        <v>-8.603011503497326</v>
      </c>
      <c r="H14" t="n">
        <v>-21.12894298351181</v>
      </c>
      <c r="I14" t="n">
        <v>25.50457521448266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-35.31583904230761</v>
      </c>
      <c r="E15" t="n">
        <v>17.89872415364715</v>
      </c>
      <c r="F15" t="n">
        <v>-22.36881480609964</v>
      </c>
      <c r="G15" t="n">
        <v>-7.879719285545805</v>
      </c>
      <c r="H15" t="n">
        <v>-19.97358174821595</v>
      </c>
      <c r="I15" t="n">
        <v>28.25592740911613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-37.4488925564448</v>
      </c>
      <c r="E16" t="n">
        <v>21.31393943873774</v>
      </c>
      <c r="F16" t="n">
        <v>-18.32840444074875</v>
      </c>
      <c r="G16" t="n">
        <v>-3.393491764247913</v>
      </c>
      <c r="H16" t="n">
        <v>-17.3437638351353</v>
      </c>
      <c r="I16" t="n">
        <v>30.45887100310234</v>
      </c>
      <c r="J16" t="n">
        <v>-1.13160720818436</v>
      </c>
      <c r="K16" t="n">
        <v>5.600112866245666</v>
      </c>
    </row>
    <row r="17">
      <c r="A17" s="2" t="n">
        <v>44956</v>
      </c>
      <c r="B17" t="n">
        <v>-5.532374920020667</v>
      </c>
      <c r="C17" t="n">
        <v>-31.80126516638662</v>
      </c>
      <c r="D17" t="n">
        <v>-37.27819258412196</v>
      </c>
      <c r="E17" t="n">
        <v>16.51444487789588</v>
      </c>
      <c r="F17" t="n">
        <v>-16.37896846078172</v>
      </c>
      <c r="G17" t="n">
        <v>-0.1346197771950219</v>
      </c>
      <c r="H17" t="n">
        <v>-19.81883115189477</v>
      </c>
      <c r="I17" t="n">
        <v>32.79377807400608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-37.10138802705549</v>
      </c>
      <c r="E18" t="n">
        <v>12.94598121468675</v>
      </c>
      <c r="F18" t="n">
        <v>-17.49777569647086</v>
      </c>
      <c r="G18" t="n">
        <v>-1.114207146015411</v>
      </c>
      <c r="H18" t="n">
        <v>-19.00359382774976</v>
      </c>
      <c r="I18" t="n">
        <v>29.45810175390369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-33.1978307448158</v>
      </c>
      <c r="E19" t="n">
        <v>11.80076207966212</v>
      </c>
      <c r="F19" t="n">
        <v>-14.1452556150409</v>
      </c>
      <c r="G19" t="n">
        <v>2.936324855627404</v>
      </c>
      <c r="H19" t="n">
        <v>-16.45228073343242</v>
      </c>
      <c r="I19" t="n">
        <v>26.3719722479836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-34.18395165735342</v>
      </c>
      <c r="E20" t="n">
        <v>10.51552556680164</v>
      </c>
      <c r="F20" t="n">
        <v>-16.46128690683514</v>
      </c>
      <c r="G20" t="n">
        <v>4.30139240158931</v>
      </c>
      <c r="H20" t="n">
        <v>-17.01963698250104</v>
      </c>
      <c r="I20" t="n">
        <v>23.15042799167888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-35.60086823709806</v>
      </c>
      <c r="D21" t="n">
        <v>-36.35886835113919</v>
      </c>
      <c r="E21" t="n">
        <v>8.705442095271088</v>
      </c>
      <c r="F21" t="n">
        <v>-27.98912306352161</v>
      </c>
      <c r="G21" t="n">
        <v>1.985386027976421</v>
      </c>
      <c r="H21" t="n">
        <v>-18.07072247115942</v>
      </c>
      <c r="I21" t="n">
        <v>24.58541707953536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-35.81306068566942</v>
      </c>
      <c r="E22" t="n">
        <v>9.340971180696567</v>
      </c>
      <c r="F22" t="n">
        <v>-31.8639683062067</v>
      </c>
      <c r="G22" t="n">
        <v>1.622408503119188</v>
      </c>
      <c r="H22" t="n">
        <v>-17.06372312748375</v>
      </c>
      <c r="I22" t="n">
        <v>16.04278401726744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-37.19866174893367</v>
      </c>
      <c r="D23" t="n">
        <v>-38.50642781316306</v>
      </c>
      <c r="E23" t="n">
        <v>8.878990484869709</v>
      </c>
      <c r="F23" t="n">
        <v>-34.30950391311634</v>
      </c>
      <c r="G23" t="n">
        <v>1.253327245960234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-37.74023983368161</v>
      </c>
      <c r="E24" t="n">
        <v>9.593092835354945</v>
      </c>
      <c r="F24" t="n">
        <v>-33.8296587362069</v>
      </c>
      <c r="G24" t="n">
        <v>3.289748376921886</v>
      </c>
      <c r="H24" t="n">
        <v>-13.31966795674295</v>
      </c>
      <c r="I24" t="n">
        <v>16.80569575958424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-32.73037005519919</v>
      </c>
      <c r="D25" t="n">
        <v>-37.81627668206472</v>
      </c>
      <c r="E25" t="n">
        <v>8.49409515590256</v>
      </c>
      <c r="F25" t="n">
        <v>-33.91190451660555</v>
      </c>
      <c r="G25" t="n">
        <v>3.821579545134934</v>
      </c>
      <c r="H25" t="n">
        <v>-10.666473067913</v>
      </c>
      <c r="I25" t="n">
        <v>14.74021956549574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-27.05949748236382</v>
      </c>
      <c r="D26" t="n">
        <v>-39.20829951533984</v>
      </c>
      <c r="E26" t="n">
        <v>11.24175082541159</v>
      </c>
      <c r="F26" t="n">
        <v>-32.57714758205045</v>
      </c>
      <c r="G26" t="n">
        <v>5.134270884426462</v>
      </c>
      <c r="H26" t="n">
        <v>-7.824569178743812</v>
      </c>
      <c r="I26" t="n">
        <v>15.60974742272401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-41.15576529721336</v>
      </c>
      <c r="E27" t="n">
        <v>8.318631976362244</v>
      </c>
      <c r="F27" t="n">
        <v>-34.67217763055932</v>
      </c>
      <c r="G27" t="n">
        <v>5.408859311848158</v>
      </c>
      <c r="H27" t="n">
        <v>-13.74428665338954</v>
      </c>
      <c r="I27" t="n">
        <v>15.68380100343862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-6.482456556747495</v>
      </c>
      <c r="C28" t="n">
        <v>-27.15132905467893</v>
      </c>
      <c r="D28" t="n">
        <v>-42.21501945777136</v>
      </c>
      <c r="E28" t="n">
        <v>6.723045216933143</v>
      </c>
      <c r="F28" t="n">
        <v>-35.02589633188975</v>
      </c>
      <c r="G28" t="n">
        <v>4.595403621541383</v>
      </c>
      <c r="H28" t="n">
        <v>-16.70836568286463</v>
      </c>
      <c r="I28" t="n">
        <v>14.79936716415082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-1.970755268768509</v>
      </c>
      <c r="C29" t="n">
        <v>-29.99172942308724</v>
      </c>
      <c r="D29" t="n">
        <v>-40.92534506022268</v>
      </c>
      <c r="E29" t="n">
        <v>6.231253354474031</v>
      </c>
      <c r="F29" t="n">
        <v>-34.06762685446757</v>
      </c>
      <c r="G29" t="n">
        <v>4.121418313911684</v>
      </c>
      <c r="H29" t="n">
        <v>-16.5049639867627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-30.70486457216779</v>
      </c>
      <c r="D30" t="n">
        <v>-39.62717761893617</v>
      </c>
      <c r="E30" t="n">
        <v>8.558236390424812</v>
      </c>
      <c r="F30" t="n">
        <v>-32.45273517339234</v>
      </c>
      <c r="G30" t="n">
        <v>5.199068226196779</v>
      </c>
      <c r="H30" t="n">
        <v>-14.04698600530686</v>
      </c>
      <c r="I30" t="n">
        <v>14.29538575424183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-43.53364077795288</v>
      </c>
      <c r="E32" t="n">
        <v>5.080371541125595</v>
      </c>
      <c r="F32" t="n">
        <v>-32.43318472241084</v>
      </c>
      <c r="G32" t="n">
        <v>5.328424846783109</v>
      </c>
      <c r="H32" t="n">
        <v>-12.16306082857318</v>
      </c>
      <c r="I32" t="n">
        <v>13.48624833141816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-1.536214305053163</v>
      </c>
      <c r="C33" t="n">
        <v>-32.19678488976376</v>
      </c>
      <c r="D33" t="n">
        <v>-43.38266875665732</v>
      </c>
      <c r="E33" t="n">
        <v>4.023450111691873</v>
      </c>
      <c r="F33" t="n">
        <v>-34.1356185034021</v>
      </c>
      <c r="G33" t="n">
        <v>4.643950991768353</v>
      </c>
      <c r="H33" t="n">
        <v>-13.22089766594642</v>
      </c>
      <c r="I33" t="n">
        <v>13.03549081333692</v>
      </c>
      <c r="J33" t="n">
        <v>15.0313038932256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-43.74304275301641</v>
      </c>
      <c r="E34" t="n">
        <v>4.204504444863866</v>
      </c>
      <c r="F34" t="n">
        <v>-33.75112835137072</v>
      </c>
      <c r="G34" t="n">
        <v>4.798628868876231</v>
      </c>
      <c r="H34" t="n">
        <v>-13.48819376344795</v>
      </c>
      <c r="I34" t="n">
        <v>13.50366952913322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-43.88714607885033</v>
      </c>
      <c r="E35" t="n">
        <v>6.145127012427487</v>
      </c>
      <c r="F35" t="n">
        <v>-33.49575817982727</v>
      </c>
      <c r="G35" t="n">
        <v>3.678489192981527</v>
      </c>
      <c r="H35" t="n">
        <v>-13.71599041130127</v>
      </c>
      <c r="I35" t="n">
        <v>13.92032746303813</v>
      </c>
      <c r="J35" t="n">
        <v>13.16625410493222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6.527703671503349</v>
      </c>
      <c r="F36" t="n">
        <v>-31.01667169849327</v>
      </c>
      <c r="G36" t="n">
        <v>5.20298363521734</v>
      </c>
      <c r="H36" t="n">
        <v>-12.78979181744569</v>
      </c>
      <c r="I36" t="n">
        <v>16.25253802418258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-41.95980538808234</v>
      </c>
      <c r="E38" t="n">
        <v>-0.4477704816477135</v>
      </c>
      <c r="F38" t="n">
        <v>-31.91048276086222</v>
      </c>
      <c r="G38" t="n">
        <v>3.457364883628333</v>
      </c>
      <c r="H38" t="n">
        <v>-12.25514798320912</v>
      </c>
      <c r="I38" t="n">
        <v>15.07845230223144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-39.19103304593731</v>
      </c>
      <c r="E39" t="n">
        <v>0.9120720971750318</v>
      </c>
      <c r="F39" t="n">
        <v>-27.16949975455537</v>
      </c>
      <c r="G39" t="n">
        <v>6.87796852240814</v>
      </c>
      <c r="H39" t="n">
        <v>-6.686133294104279</v>
      </c>
      <c r="I39" t="n">
        <v>18.50606878212255</v>
      </c>
      <c r="J39" t="n">
        <v>12.4870471505848</v>
      </c>
      <c r="K39" t="n">
        <v>38.3445151623885</v>
      </c>
    </row>
    <row r="40">
      <c r="A40" s="2" t="n">
        <v>44987</v>
      </c>
      <c r="B40" t="n">
        <v>-4.602212216863477</v>
      </c>
      <c r="C40" t="n">
        <v>-24.83592903569208</v>
      </c>
      <c r="D40" t="n">
        <v>-43.26172470883996</v>
      </c>
      <c r="E40" t="n">
        <v>-3.561252227043799</v>
      </c>
      <c r="F40" t="n">
        <v>-30.33327695467162</v>
      </c>
      <c r="G40" t="n">
        <v>5.844422855642573</v>
      </c>
      <c r="H40" t="n">
        <v>-10.52575904515767</v>
      </c>
      <c r="I40" t="n">
        <v>17.34000676207998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-25.33884474842332</v>
      </c>
      <c r="D41" t="n">
        <v>-35.24031634772628</v>
      </c>
      <c r="E41" t="n">
        <v>-4.554502396066007</v>
      </c>
      <c r="F41" t="n">
        <v>-32.65601461430205</v>
      </c>
      <c r="G41" t="n">
        <v>9.966374859565285</v>
      </c>
      <c r="H41" t="n">
        <v>-10.57538585325803</v>
      </c>
      <c r="I41" t="n">
        <v>15.81444619956369</v>
      </c>
      <c r="J41" t="n">
        <v>10.50240463183452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-34.24227924713793</v>
      </c>
      <c r="E42" t="n">
        <v>-4.1079477605795</v>
      </c>
      <c r="F42" t="n">
        <v>-31.05834350452511</v>
      </c>
      <c r="G42" t="n">
        <v>15.99942263317262</v>
      </c>
      <c r="H42" t="n">
        <v>-8.456905909797086</v>
      </c>
      <c r="I42" t="n">
        <v>18.85616891914095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-24.17330684532875</v>
      </c>
      <c r="D43" t="n">
        <v>-34.13879366205448</v>
      </c>
      <c r="E43" t="n">
        <v>-5.710574226728227</v>
      </c>
      <c r="F43" t="n">
        <v>-31.34879985413363</v>
      </c>
      <c r="G43" t="n">
        <v>19.83793328246393</v>
      </c>
      <c r="H43" t="n">
        <v>-7.104626692898719</v>
      </c>
      <c r="I43" t="n">
        <v>17.90186158521199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-31.68452324693993</v>
      </c>
      <c r="E44" t="n">
        <v>-4.85033875125862</v>
      </c>
      <c r="F44" t="n">
        <v>-30.84442823361615</v>
      </c>
      <c r="G44" t="n">
        <v>15.20987224637407</v>
      </c>
      <c r="H44" t="n">
        <v>-5.992240132465976</v>
      </c>
      <c r="I44" t="n">
        <v>16.07358113803128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-32.0874951866648</v>
      </c>
      <c r="E45" t="n">
        <v>-5.914995261053024</v>
      </c>
      <c r="F45" t="n">
        <v>-31.07057716779559</v>
      </c>
      <c r="G45" t="n">
        <v>17.41080601051621</v>
      </c>
      <c r="H45" t="n">
        <v>-5.796019436925503</v>
      </c>
      <c r="I45" t="n">
        <v>17.41143640566527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-34.66820901919078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-8.358450032127806</v>
      </c>
      <c r="C47" t="n">
        <v>-28.03193484434442</v>
      </c>
      <c r="D47" t="n">
        <v>-35.41987912682729</v>
      </c>
      <c r="E47" t="n">
        <v>-10.72421450528735</v>
      </c>
      <c r="F47" t="n">
        <v>-34.38537293587493</v>
      </c>
      <c r="G47" t="n">
        <v>11.42151153084523</v>
      </c>
      <c r="H47" t="n">
        <v>-10.70027896078932</v>
      </c>
      <c r="I47" t="n">
        <v>11.43716037315472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-26.20636638038519</v>
      </c>
      <c r="D48" t="n">
        <v>-33.49124112000281</v>
      </c>
      <c r="E48" t="n">
        <v>-10.6210217568963</v>
      </c>
      <c r="F48" t="n">
        <v>-34.96593854366427</v>
      </c>
      <c r="G48" t="n">
        <v>13.67053667915681</v>
      </c>
      <c r="H48" t="n">
        <v>-10.43267894006034</v>
      </c>
      <c r="I48" t="n">
        <v>10.59633815587262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-33.05974617915858</v>
      </c>
      <c r="E49" t="n">
        <v>-14.96318175179293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-23.18460987037213</v>
      </c>
      <c r="D50" t="n">
        <v>-38.35515244141199</v>
      </c>
      <c r="E50" t="n">
        <v>-16.24505344076465</v>
      </c>
      <c r="F50" t="n">
        <v>-35.98092103160288</v>
      </c>
      <c r="G50" t="n">
        <v>12.86888714288721</v>
      </c>
      <c r="H50" t="n">
        <v>-11.28730458280526</v>
      </c>
      <c r="I50" t="n">
        <v>8.496334854535093</v>
      </c>
      <c r="J50" t="n">
        <v>10.34394051773304</v>
      </c>
      <c r="K50" t="n">
        <v>31.59161309698471</v>
      </c>
    </row>
    <row r="51">
      <c r="A51" s="2" t="n">
        <v>45005</v>
      </c>
      <c r="B51" t="n">
        <v>-10.02102871758347</v>
      </c>
      <c r="C51" t="n">
        <v>-22.57608374975803</v>
      </c>
      <c r="D51" t="n">
        <v>-38.28807459150156</v>
      </c>
      <c r="E51" t="n">
        <v>-18.45788940485741</v>
      </c>
      <c r="F51" t="n">
        <v>-35.67086707772189</v>
      </c>
      <c r="G51" t="n">
        <v>14.61680676551445</v>
      </c>
      <c r="H51" t="n">
        <v>-11.86107884779122</v>
      </c>
      <c r="I51" t="n">
        <v>8.966118832044078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-17.92581137296424</v>
      </c>
      <c r="F52" t="n">
        <v>-36.64400689912567</v>
      </c>
      <c r="G52" t="n">
        <v>12.82636692471735</v>
      </c>
      <c r="H52" t="n">
        <v>-12.82819224740335</v>
      </c>
      <c r="I52" t="n">
        <v>8.697965134957176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-24.11966454679828</v>
      </c>
      <c r="D53" t="n">
        <v>-38.44355128288222</v>
      </c>
      <c r="E53" t="n">
        <v>-17.25375207189573</v>
      </c>
      <c r="F53" t="n">
        <v>-37.5711686493739</v>
      </c>
      <c r="G53" t="n">
        <v>11.46609975041324</v>
      </c>
      <c r="H53" t="n">
        <v>-13.37969015148688</v>
      </c>
      <c r="I53" t="n">
        <v>7.784537749297993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-16.85021271379486</v>
      </c>
      <c r="F54" t="n">
        <v>-36.61578556944743</v>
      </c>
      <c r="G54" t="n">
        <v>11.79752035031025</v>
      </c>
      <c r="H54" t="n">
        <v>-13.5821396631527</v>
      </c>
      <c r="I54" t="n">
        <v>8.144498884020024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-40.53755705497123</v>
      </c>
      <c r="E55" t="n">
        <v>-14.63181596749167</v>
      </c>
      <c r="F55" t="n">
        <v>-36.41771881042833</v>
      </c>
      <c r="G55" t="n">
        <v>11.52264253850412</v>
      </c>
      <c r="H55" t="n">
        <v>-14.95788979858046</v>
      </c>
      <c r="I55" t="n">
        <v>7.578203448926035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-25.04876218851791</v>
      </c>
      <c r="D56" t="n">
        <v>-38.61695160378675</v>
      </c>
      <c r="E56" t="n">
        <v>-11.91085693747283</v>
      </c>
      <c r="F56" t="n">
        <v>-37.39260753838205</v>
      </c>
      <c r="G56" t="n">
        <v>9.427477301437115</v>
      </c>
      <c r="H56" t="n">
        <v>-11.18209505220383</v>
      </c>
      <c r="I56" t="n">
        <v>10.35602504409754</v>
      </c>
      <c r="J56" t="n">
        <v>10.39507085268305</v>
      </c>
      <c r="K56" t="n">
        <v>31.96097779283626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-40.74584419807184</v>
      </c>
      <c r="E57" t="n">
        <v>-13.13690153375824</v>
      </c>
      <c r="F57" t="n">
        <v>-37.08221040257963</v>
      </c>
      <c r="G57" t="n">
        <v>5.298188257472436</v>
      </c>
      <c r="H57" t="n">
        <v>-16.29115138691265</v>
      </c>
      <c r="I57" t="n">
        <v>9.461976384593761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-42.12511385358376</v>
      </c>
      <c r="E58" t="n">
        <v>-11.98691283954653</v>
      </c>
      <c r="F58" t="n">
        <v>-36.19792372996285</v>
      </c>
      <c r="G58" t="n">
        <v>5.449187567136748</v>
      </c>
      <c r="H58" t="n">
        <v>-13.20704250747374</v>
      </c>
      <c r="I58" t="n">
        <v>11.11303676833291</v>
      </c>
      <c r="J58" t="n">
        <v>14.20530292640618</v>
      </c>
      <c r="K58" t="n">
        <v>37.50887932040357</v>
      </c>
    </row>
    <row r="59">
      <c r="A59" s="2" t="n">
        <v>45016</v>
      </c>
      <c r="B59" t="n">
        <v>-7.085093321983848</v>
      </c>
      <c r="C59" t="n">
        <v>-25.59784619574674</v>
      </c>
      <c r="D59" t="n">
        <v>-40.21314220063077</v>
      </c>
      <c r="E59" t="n">
        <v>-11.03385398246333</v>
      </c>
      <c r="F59" t="n">
        <v>-35.58401242417394</v>
      </c>
      <c r="G59" t="n">
        <v>8.61029285322239</v>
      </c>
      <c r="H59" t="n">
        <v>-13.28633385275267</v>
      </c>
      <c r="I59" t="n">
        <v>9.695695732955855</v>
      </c>
      <c r="J59" t="n">
        <v>14.65162843717414</v>
      </c>
      <c r="K59" t="n">
        <v>40.22707160794261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-12.52229880873544</v>
      </c>
      <c r="F61" t="n">
        <v>-35.84094720610732</v>
      </c>
      <c r="G61" t="n">
        <v>8.279023805004426</v>
      </c>
      <c r="H61" t="n">
        <v>-11.50065440445842</v>
      </c>
      <c r="I61" t="n">
        <v>9.486776201184366</v>
      </c>
      <c r="J61" t="n">
        <v>13.54220991465407</v>
      </c>
      <c r="K61" t="n">
        <v>39.56239219019966</v>
      </c>
    </row>
    <row r="62">
      <c r="A62" s="2" t="n">
        <v>45022</v>
      </c>
      <c r="B62" t="n">
        <v>-6.575610506685702</v>
      </c>
      <c r="C62" t="n">
        <v>-18.76581691363706</v>
      </c>
      <c r="D62" t="n">
        <v>-35.59343685868023</v>
      </c>
      <c r="E62" t="n">
        <v>-11.82260651103528</v>
      </c>
      <c r="F62" t="n">
        <v>-33.12626971713624</v>
      </c>
      <c r="G62" t="n">
        <v>10.15412326894443</v>
      </c>
      <c r="H62" t="n">
        <v>-10.55067361481037</v>
      </c>
      <c r="I62" t="n">
        <v>11.83897641094909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-5.604010383967162</v>
      </c>
      <c r="C63" t="n">
        <v>-19.56831366386773</v>
      </c>
      <c r="D63" t="n">
        <v>-36.8681221907953</v>
      </c>
      <c r="E63" t="n">
        <v>-10.70294066249586</v>
      </c>
      <c r="F63" t="n">
        <v>-33.05650181210412</v>
      </c>
      <c r="G63" t="n">
        <v>11.98350567871369</v>
      </c>
      <c r="H63" t="n">
        <v>-12.75914964483779</v>
      </c>
      <c r="I63" t="n">
        <v>12.19424060990772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-11.30988833480064</v>
      </c>
      <c r="F64" t="n">
        <v>-34.41479944267839</v>
      </c>
      <c r="G64" t="n">
        <v>11.09190421559529</v>
      </c>
      <c r="H64" t="n">
        <v>-15.96263192907614</v>
      </c>
      <c r="I64" t="n">
        <v>10.16318301028503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-9.696062635541203</v>
      </c>
      <c r="F65" t="n">
        <v>-27.44799869473469</v>
      </c>
      <c r="G65" t="n">
        <v>13.50056348429427</v>
      </c>
      <c r="H65" t="n">
        <v>-11.90706363997212</v>
      </c>
      <c r="I65" t="n">
        <v>10.61204756904226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-35.92296791648578</v>
      </c>
      <c r="E66" t="n">
        <v>-10.57347928379489</v>
      </c>
      <c r="F66" t="n">
        <v>-26.86580274245603</v>
      </c>
      <c r="G66" t="n">
        <v>14.24955540883173</v>
      </c>
      <c r="H66" t="n">
        <v>-12.5806629569865</v>
      </c>
      <c r="I66" t="n">
        <v>9.293595410199828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-36.51859087684677</v>
      </c>
      <c r="E67" t="n">
        <v>-12.13911679926094</v>
      </c>
      <c r="F67" t="n">
        <v>-28.36018524344037</v>
      </c>
      <c r="G67" t="n">
        <v>13.1598679847537</v>
      </c>
      <c r="H67" t="n">
        <v>-15.59465151184867</v>
      </c>
      <c r="I67" t="n">
        <v>8.437829537043818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-10.12140840818659</v>
      </c>
      <c r="I68" t="n">
        <v>9.849430901738332</v>
      </c>
      <c r="J68" t="n">
        <v>15.82381881707977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-5.622450775392219</v>
      </c>
      <c r="C70" t="n">
        <v>-13.46649591468831</v>
      </c>
      <c r="D70" t="n">
        <v>-34.16280862662791</v>
      </c>
      <c r="E70" t="n">
        <v>-11.57052372257474</v>
      </c>
      <c r="F70" t="n">
        <v>-27.8485731646937</v>
      </c>
      <c r="G70" t="n">
        <v>11.8735821484143</v>
      </c>
      <c r="H70" t="n">
        <v>-10.99966723210155</v>
      </c>
      <c r="I70" t="n">
        <v>8.372245175543869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-34.63944086726723</v>
      </c>
      <c r="E71" t="n">
        <v>-9.551895986397362</v>
      </c>
      <c r="F71" t="n">
        <v>-27.62372659682004</v>
      </c>
      <c r="G71" t="n">
        <v>14.02415512003559</v>
      </c>
      <c r="H71" t="n">
        <v>-9.511715374048524</v>
      </c>
      <c r="I71" t="n">
        <v>6.768286089819275</v>
      </c>
      <c r="J71" t="n">
        <v>15.21330692466845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-34.14502415615344</v>
      </c>
      <c r="E72" t="n">
        <v>-11.71991018946112</v>
      </c>
      <c r="F72" t="n">
        <v>-28.89802772465795</v>
      </c>
      <c r="G72" t="n">
        <v>12.93123745198901</v>
      </c>
      <c r="H72" t="n">
        <v>-8.275362564601584</v>
      </c>
      <c r="I72" t="n">
        <v>6.710571047803127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-7.926849256817736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-7.746751872878366</v>
      </c>
      <c r="I73" t="n">
        <v>6.618069311610775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-7.373193364409625</v>
      </c>
      <c r="C74" t="n">
        <v>-7.163006273429906</v>
      </c>
      <c r="D74" t="n">
        <v>-34.42842259624855</v>
      </c>
      <c r="E74" t="n">
        <v>-9.537454068409733</v>
      </c>
      <c r="F74" t="n">
        <v>-27.17897111689039</v>
      </c>
      <c r="G74" t="n">
        <v>13.62358156347552</v>
      </c>
      <c r="H74" t="n">
        <v>-8.37591007507773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-8.027624173891379</v>
      </c>
      <c r="F75" t="n">
        <v>-27.9486446793135</v>
      </c>
      <c r="G75" t="n">
        <v>14.62786911844318</v>
      </c>
      <c r="H75" t="n">
        <v>-10.78463297429627</v>
      </c>
      <c r="I75" t="n">
        <v>4.786118376521897</v>
      </c>
      <c r="J75" t="n">
        <v>17.15612573134837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7.951170669985053</v>
      </c>
      <c r="J76" t="n">
        <v>22.82388763659185</v>
      </c>
      <c r="K76" t="n">
        <v>48.63033935203887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-37.17062025154267</v>
      </c>
      <c r="E77" t="n">
        <v>-3.251506977816332</v>
      </c>
      <c r="F77" t="n">
        <v>-25.65683044191844</v>
      </c>
      <c r="G77" t="n">
        <v>21.11278081832448</v>
      </c>
      <c r="H77" t="n">
        <v>-1.68055138163935</v>
      </c>
      <c r="I77" t="n">
        <v>9.286077694661699</v>
      </c>
      <c r="J77" t="n">
        <v>23.32432922934036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-1.934252712325935</v>
      </c>
      <c r="D78" t="n">
        <v>-37.20966467014028</v>
      </c>
      <c r="E78" t="n">
        <v>-5.445354112115053</v>
      </c>
      <c r="F78" t="n">
        <v>-27.12245096163291</v>
      </c>
      <c r="G78" t="n">
        <v>20.01779873533302</v>
      </c>
      <c r="H78" t="n">
        <v>-5.870725531429033</v>
      </c>
      <c r="I78" t="n">
        <v>6.096872430829792</v>
      </c>
      <c r="J78" t="n">
        <v>23.14823456243238</v>
      </c>
      <c r="K78" t="n">
        <v>50.08751658589541</v>
      </c>
    </row>
    <row r="79">
      <c r="A79" s="2" t="n">
        <v>45050</v>
      </c>
      <c r="B79" t="n">
        <v>1.080639049180321</v>
      </c>
      <c r="C79" t="n">
        <v>-1.17683910896127</v>
      </c>
      <c r="D79" t="n">
        <v>-36.66975278263578</v>
      </c>
      <c r="E79" t="n">
        <v>-4.06187527877433</v>
      </c>
      <c r="F79" t="n">
        <v>-26.992459474732</v>
      </c>
      <c r="G79" t="n">
        <v>22.68814093430196</v>
      </c>
      <c r="H79" t="n">
        <v>-3.808763413603866</v>
      </c>
      <c r="I79" t="n">
        <v>8.656311761898472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-5.290172661530967</v>
      </c>
      <c r="F80" t="n">
        <v>-27.35415216049267</v>
      </c>
      <c r="G80" t="n">
        <v>20.72298504351229</v>
      </c>
      <c r="H80" t="n">
        <v>-5.332053958186378</v>
      </c>
      <c r="I80" t="n">
        <v>6.508840463665044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-33.58816284259051</v>
      </c>
      <c r="E81" t="n">
        <v>-4.419681905300788</v>
      </c>
      <c r="F81" t="n">
        <v>-26.5002393196618</v>
      </c>
      <c r="G81" t="n">
        <v>19.57404261284077</v>
      </c>
      <c r="H81" t="n">
        <v>-1.012949435497434</v>
      </c>
      <c r="I81" t="n">
        <v>4.69535022352856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1.123939472343616</v>
      </c>
      <c r="I82" t="n">
        <v>4.808957500077682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0.54288232450459</v>
      </c>
      <c r="D83" t="n">
        <v>-32.72086446446961</v>
      </c>
      <c r="E83" t="n">
        <v>-0.8941561580620982</v>
      </c>
      <c r="F83" t="n">
        <v>-20.54897807482821</v>
      </c>
      <c r="G83" t="n">
        <v>22.7514375575993</v>
      </c>
      <c r="H83" t="n">
        <v>3.868849167505717</v>
      </c>
      <c r="I83" t="n">
        <v>7.017026462931608</v>
      </c>
      <c r="J83" t="n">
        <v>25.76358231072784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-31.92562109075963</v>
      </c>
      <c r="E84" t="n">
        <v>-0.0227707838569069</v>
      </c>
      <c r="F84" t="n">
        <v>-23.15986751594942</v>
      </c>
      <c r="G84" t="n">
        <v>15.11852139545176</v>
      </c>
      <c r="H84" t="n">
        <v>6.03865905660117</v>
      </c>
      <c r="I84" t="n">
        <v>10.62401325915967</v>
      </c>
      <c r="J84" t="n">
        <v>25.54279127652519</v>
      </c>
      <c r="K84" t="n">
        <v>51.8951134415456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-29.45525849870606</v>
      </c>
      <c r="E85" t="n">
        <v>0.7760599975406457</v>
      </c>
      <c r="F85" t="n">
        <v>-19.81400406436772</v>
      </c>
      <c r="G85" t="n">
        <v>14.40133928990637</v>
      </c>
      <c r="H85" t="n">
        <v>7.537820253986949</v>
      </c>
      <c r="I85" t="n">
        <v>9.401132062859862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16.4812933790939</v>
      </c>
      <c r="H86" t="n">
        <v>8.061852471817943</v>
      </c>
      <c r="I86" t="n">
        <v>8.799148626416375</v>
      </c>
      <c r="J86" t="n">
        <v>30.53852997459132</v>
      </c>
      <c r="K86" t="n">
        <v>55.26552523632513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-23.08459548753925</v>
      </c>
      <c r="G87" t="n">
        <v>16.14722158324387</v>
      </c>
      <c r="H87" t="n">
        <v>11.36806184464403</v>
      </c>
      <c r="I87" t="n">
        <v>10.35881243620898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22.30741982715423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9.627247582922038</v>
      </c>
      <c r="I88" t="n">
        <v>10.67774279798772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24.55623244193963</v>
      </c>
      <c r="C89" t="n">
        <v>6.659187761090557</v>
      </c>
      <c r="D89" t="n">
        <v>-25.15760123494692</v>
      </c>
      <c r="E89" t="n">
        <v>-0.1962793216891745</v>
      </c>
      <c r="F89" t="n">
        <v>-24.93878433835064</v>
      </c>
      <c r="G89" t="n">
        <v>14.77889342559529</v>
      </c>
      <c r="H89" t="n">
        <v>12.96517469456897</v>
      </c>
      <c r="I89" t="n">
        <v>10.5535476447713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6.454866537652748</v>
      </c>
      <c r="D90" t="n">
        <v>-25.75798842349083</v>
      </c>
      <c r="E90" t="n">
        <v>-1.48712517378754</v>
      </c>
      <c r="F90" t="n">
        <v>-27.07438322044977</v>
      </c>
      <c r="G90" t="n">
        <v>12.68400097495033</v>
      </c>
      <c r="H90" t="n">
        <v>11.90025356695179</v>
      </c>
      <c r="I90" t="n">
        <v>6.046909486902474</v>
      </c>
      <c r="J90" t="n">
        <v>30.94949384066499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-0.4238891667490696</v>
      </c>
      <c r="F91" t="n">
        <v>-22.00292709961041</v>
      </c>
      <c r="G91" t="n">
        <v>15.42558257834576</v>
      </c>
      <c r="H91" t="n">
        <v>13.74607731993205</v>
      </c>
      <c r="I91" t="n">
        <v>6.999738064890071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-26.60283967292698</v>
      </c>
      <c r="E92" t="n">
        <v>-0.3283475609590747</v>
      </c>
      <c r="F92" t="n">
        <v>-20.71945282848264</v>
      </c>
      <c r="G92" t="n">
        <v>15.03915069259152</v>
      </c>
      <c r="H92" t="n">
        <v>13.13976194139441</v>
      </c>
      <c r="I92" t="n">
        <v>5.598680435743297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-27.95847518519348</v>
      </c>
      <c r="E93" t="n">
        <v>-1.519490769279341</v>
      </c>
      <c r="F93" t="n">
        <v>-21.93077700391731</v>
      </c>
      <c r="G93" t="n">
        <v>16.49933720831431</v>
      </c>
      <c r="H93" t="n">
        <v>14.56015993064968</v>
      </c>
      <c r="I93" t="n">
        <v>7.039819207581188</v>
      </c>
      <c r="J93" t="n">
        <v>30.4228780842519</v>
      </c>
      <c r="K93" t="n">
        <v>46.10261604957147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1.283917764594511</v>
      </c>
      <c r="F94" t="n">
        <v>-17.55688345536427</v>
      </c>
      <c r="G94" t="n">
        <v>15.40611085447305</v>
      </c>
      <c r="H94" t="n">
        <v>23.44570094418306</v>
      </c>
      <c r="I94" t="n">
        <v>7.983408804524816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11.8437336432927</v>
      </c>
      <c r="D95" t="n">
        <v>-29.45983725144324</v>
      </c>
      <c r="E95" t="n">
        <v>-2.292343025438726</v>
      </c>
      <c r="F95" t="n">
        <v>-17.74526997746222</v>
      </c>
      <c r="G95" t="n">
        <v>7.364170181293028</v>
      </c>
      <c r="H95" t="n">
        <v>22.93262625140029</v>
      </c>
      <c r="I95" t="n">
        <v>7.070439872949796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-28.28255815312426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6.16829501619609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-26.52089370038751</v>
      </c>
      <c r="E97" t="n">
        <v>-0.6066543387187817</v>
      </c>
      <c r="F97" t="n">
        <v>-4.840033828740353</v>
      </c>
      <c r="G97" t="n">
        <v>4.664677141728579</v>
      </c>
      <c r="H97" t="n">
        <v>34.57587391687811</v>
      </c>
      <c r="I97" t="n">
        <v>6.602829622301676</v>
      </c>
      <c r="J97" t="n">
        <v>34.67506863727365</v>
      </c>
      <c r="K97" t="n">
        <v>38.37906883791673</v>
      </c>
    </row>
    <row r="98">
      <c r="A98" s="2" t="n">
        <v>45077</v>
      </c>
      <c r="B98" t="n">
        <v>31.68168129158098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5.210876134169573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24.76197547072259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36.08698297969069</v>
      </c>
      <c r="I99" t="n">
        <v>10.93760449786376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29.154386899839</v>
      </c>
      <c r="C100" t="n">
        <v>26.93862285774722</v>
      </c>
      <c r="D100" t="n">
        <v>-27.73637598075791</v>
      </c>
      <c r="E100" t="n">
        <v>0.4338109358956066</v>
      </c>
      <c r="F100" t="n">
        <v>0.6766720715550623</v>
      </c>
      <c r="G100" t="n">
        <v>5.729557027524734</v>
      </c>
      <c r="H100" t="n">
        <v>35.70486220306353</v>
      </c>
      <c r="I100" t="n">
        <v>11.78357174682254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-27.61870051450318</v>
      </c>
      <c r="E101" t="n">
        <v>-0.7361506976542698</v>
      </c>
      <c r="F101" t="n">
        <v>-2.178453148232962</v>
      </c>
      <c r="G101" t="n">
        <v>6.059286614530168</v>
      </c>
      <c r="H101" t="n">
        <v>34.67170292534563</v>
      </c>
      <c r="I101" t="n">
        <v>14.78788441357188</v>
      </c>
      <c r="J101" t="n">
        <v>25.20799560396292</v>
      </c>
      <c r="K101" t="n">
        <v>36.05788917532156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-27.04493486944279</v>
      </c>
      <c r="E102" t="n">
        <v>-1.629244895260729</v>
      </c>
      <c r="F102" t="n">
        <v>-0.7327702658901036</v>
      </c>
      <c r="G102" t="n">
        <v>6.837738208344035</v>
      </c>
      <c r="H102" t="n">
        <v>33.65041459019702</v>
      </c>
      <c r="I102" t="n">
        <v>19.07567782120763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-25.51314685994415</v>
      </c>
      <c r="E103" t="n">
        <v>-1.874222894981159</v>
      </c>
      <c r="F103" t="n">
        <v>0.3956606739640156</v>
      </c>
      <c r="G103" t="n">
        <v>8.955532510014418</v>
      </c>
      <c r="H103" t="n">
        <v>35.32961719844823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-25.0727803150946</v>
      </c>
      <c r="E104" t="n">
        <v>-1.723216300100472</v>
      </c>
      <c r="F104" t="n">
        <v>0.06076615343106884</v>
      </c>
      <c r="G104" t="n">
        <v>8.033936582403989</v>
      </c>
      <c r="H104" t="n">
        <v>33.32793963042511</v>
      </c>
      <c r="I104" t="n">
        <v>16.06949707095546</v>
      </c>
      <c r="J104" t="n">
        <v>29.94894090482332</v>
      </c>
      <c r="K104" t="n">
        <v>41.40550988900853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-24.60528098512708</v>
      </c>
      <c r="E105" t="n">
        <v>1.353739312144531</v>
      </c>
      <c r="F105" t="n">
        <v>-0.6699182106724932</v>
      </c>
      <c r="G105" t="n">
        <v>8.267097137729905</v>
      </c>
      <c r="H105" t="n">
        <v>32.76880120276082</v>
      </c>
      <c r="I105" t="n">
        <v>14.96850065531552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-1.171705401348921</v>
      </c>
      <c r="F106" t="n">
        <v>-0.9965823121095174</v>
      </c>
      <c r="G106" t="n">
        <v>9.335262885342587</v>
      </c>
      <c r="H106" t="n">
        <v>36.09616476499367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32.84671637900281</v>
      </c>
      <c r="D107" t="n">
        <v>-24.37691756462399</v>
      </c>
      <c r="E107" t="n">
        <v>1.389677414460944</v>
      </c>
      <c r="F107" t="n">
        <v>0.3755783429883586</v>
      </c>
      <c r="G107" t="n">
        <v>14.24447280782381</v>
      </c>
      <c r="H107" t="n">
        <v>34.91926025436789</v>
      </c>
      <c r="I107" t="n">
        <v>17.7468213401806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2.129362889486797</v>
      </c>
      <c r="F108" t="n">
        <v>0.4959877414411951</v>
      </c>
      <c r="G108" t="n">
        <v>12.67071969987801</v>
      </c>
      <c r="H108" t="n">
        <v>34.35148535938439</v>
      </c>
      <c r="I108" t="n">
        <v>17.71876970503747</v>
      </c>
      <c r="J108" t="n">
        <v>31.31962698880613</v>
      </c>
      <c r="K108" t="n">
        <v>49.28693238426551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-27.6603443427007</v>
      </c>
      <c r="E109" t="n">
        <v>3.199694810282616</v>
      </c>
      <c r="F109" t="n">
        <v>2.887334450399104</v>
      </c>
      <c r="G109" t="n">
        <v>11.87809733090888</v>
      </c>
      <c r="H109" t="n">
        <v>35.82514745545673</v>
      </c>
      <c r="I109" t="n">
        <v>16.32888815072901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-27.64147416582463</v>
      </c>
      <c r="E110" t="n">
        <v>4.565320160289876</v>
      </c>
      <c r="F110" t="n">
        <v>2.237864028148118</v>
      </c>
      <c r="G110" t="n">
        <v>13.72370993214775</v>
      </c>
      <c r="H110" t="n">
        <v>35.0708922114223</v>
      </c>
      <c r="I110" t="n">
        <v>18.56798222797189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41.46189373078659</v>
      </c>
      <c r="C111" t="n">
        <v>32.02695856764157</v>
      </c>
      <c r="D111" t="n">
        <v>-25.91895407579124</v>
      </c>
      <c r="E111" t="n">
        <v>6.432347187873111</v>
      </c>
      <c r="F111" t="n">
        <v>3.973439598893203</v>
      </c>
      <c r="G111" t="n">
        <v>15.12109061843052</v>
      </c>
      <c r="H111" t="n">
        <v>35.6117744760964</v>
      </c>
      <c r="I111" t="n">
        <v>22.07780284350245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5.324178552643222</v>
      </c>
      <c r="F112" t="n">
        <v>1.924489712147137</v>
      </c>
      <c r="G112" t="n">
        <v>14.46860045669536</v>
      </c>
      <c r="H112" t="n">
        <v>37.0415696670674</v>
      </c>
      <c r="I112" t="n">
        <v>21.52949078408177</v>
      </c>
      <c r="J112" t="n">
        <v>33.35724261125505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-24.57889628326117</v>
      </c>
      <c r="E113" t="n">
        <v>4.645074196552823</v>
      </c>
      <c r="F113" t="n">
        <v>-1.247742357540282</v>
      </c>
      <c r="G113" t="n">
        <v>14.03671188727933</v>
      </c>
      <c r="H113" t="n">
        <v>43.47294208642736</v>
      </c>
      <c r="I113" t="n">
        <v>21.92977460889178</v>
      </c>
      <c r="J113" t="n">
        <v>33.38818233587331</v>
      </c>
      <c r="K113" t="n">
        <v>59.96392717081134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-25.61435426251588</v>
      </c>
      <c r="E114" t="n">
        <v>6.610328483614758</v>
      </c>
      <c r="F114" t="n">
        <v>0.1705524410807957</v>
      </c>
      <c r="G114" t="n">
        <v>15.0562670113676</v>
      </c>
      <c r="H114" t="n">
        <v>42.23091623183024</v>
      </c>
      <c r="I114" t="n">
        <v>22.8837846190687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-24.45639265881846</v>
      </c>
      <c r="E115" t="n">
        <v>8.686157100998738</v>
      </c>
      <c r="F115" t="n">
        <v>0.2156869987630206</v>
      </c>
      <c r="G115" t="n">
        <v>21.25627463275017</v>
      </c>
      <c r="H115" t="n">
        <v>44.50952951312277</v>
      </c>
      <c r="I115" t="n">
        <v>26.31378555753066</v>
      </c>
      <c r="J115" t="n">
        <v>36.93320241489839</v>
      </c>
      <c r="K115" t="n">
        <v>67.14069117053158</v>
      </c>
    </row>
    <row r="116">
      <c r="A116" s="2" t="n">
        <v>45103</v>
      </c>
      <c r="B116" t="n">
        <v>32.685022376934</v>
      </c>
      <c r="C116" t="n">
        <v>42.40072497636507</v>
      </c>
      <c r="D116" t="n">
        <v>-23.96792225836019</v>
      </c>
      <c r="E116" t="n">
        <v>10.91046313781114</v>
      </c>
      <c r="F116" t="n">
        <v>0.7883519363164337</v>
      </c>
      <c r="G116" t="n">
        <v>22.26412034929903</v>
      </c>
      <c r="H116" t="n">
        <v>44.9303127668319</v>
      </c>
      <c r="I116" t="n">
        <v>24.88657585571965</v>
      </c>
      <c r="J116" t="n">
        <v>36.85930055847857</v>
      </c>
      <c r="K116" t="n">
        <v>69.15546802376913</v>
      </c>
    </row>
    <row r="117">
      <c r="A117" s="2" t="n">
        <v>45104</v>
      </c>
      <c r="B117" t="n">
        <v>35.59785266304185</v>
      </c>
      <c r="C117" t="n">
        <v>35.32774856871468</v>
      </c>
      <c r="D117" t="n">
        <v>-24.90972402994703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23.87736922906294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35.90849078447596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20.69904368939766</v>
      </c>
      <c r="H118" t="n">
        <v>45.98938503664958</v>
      </c>
      <c r="I118" t="n">
        <v>27.62286748139518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-18.58912819249075</v>
      </c>
      <c r="E119" t="n">
        <v>9.271009097205196</v>
      </c>
      <c r="F119" t="n">
        <v>-1.507408635207619</v>
      </c>
      <c r="G119" t="n">
        <v>20.95673174741102</v>
      </c>
      <c r="H119" t="n">
        <v>44.46022012415334</v>
      </c>
      <c r="I119" t="n">
        <v>28.8609557898728</v>
      </c>
      <c r="J119" t="n">
        <v>35.23198181202225</v>
      </c>
      <c r="K119" t="n">
        <v>69.52284036408464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-19.27652802327913</v>
      </c>
      <c r="E120" t="n">
        <v>7.814802496354845</v>
      </c>
      <c r="F120" t="n">
        <v>-1.792597436571719</v>
      </c>
      <c r="G120" t="n">
        <v>19.11060625602896</v>
      </c>
      <c r="H120" t="n">
        <v>42.65183971981603</v>
      </c>
      <c r="I120" t="n">
        <v>26.59105915989453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35.2182077204036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42.37227003383754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-18.3206323130836</v>
      </c>
      <c r="E122" t="n">
        <v>7.471224951417055</v>
      </c>
      <c r="F122" t="n">
        <v>4.516242049973296</v>
      </c>
      <c r="G122" t="n">
        <v>19.18460432349871</v>
      </c>
      <c r="H122" t="n">
        <v>42.53404676010122</v>
      </c>
      <c r="I122" t="n">
        <v>27.4438176666965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42.86726406416697</v>
      </c>
      <c r="C123" t="n">
        <v>48.91418624949875</v>
      </c>
      <c r="D123" t="n">
        <v>-16.20924254402046</v>
      </c>
      <c r="E123" t="n">
        <v>8.290124660475318</v>
      </c>
      <c r="F123" t="n">
        <v>5.082031475255921</v>
      </c>
      <c r="G123" t="n">
        <v>20.69759557975268</v>
      </c>
      <c r="H123" t="n">
        <v>46.77059275198256</v>
      </c>
      <c r="I123" t="n">
        <v>25.64394368975125</v>
      </c>
      <c r="J123" t="n">
        <v>35.56674154417463</v>
      </c>
      <c r="K123" t="n">
        <v>66.24003400313079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11.81950501183475</v>
      </c>
      <c r="F124" t="n">
        <v>1.827205027989054</v>
      </c>
      <c r="G124" t="n">
        <v>18.75886576507411</v>
      </c>
      <c r="H124" t="n">
        <v>48.32676321746374</v>
      </c>
      <c r="I124" t="n">
        <v>26.04165924614552</v>
      </c>
      <c r="J124" t="n">
        <v>34.81131953661476</v>
      </c>
      <c r="K124" t="n">
        <v>64.26373924095911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7.6202772467026</v>
      </c>
      <c r="F125" t="n">
        <v>0.8320219221090941</v>
      </c>
      <c r="G125" t="n">
        <v>18.34033790242706</v>
      </c>
      <c r="H125" t="n">
        <v>44.27089599937961</v>
      </c>
      <c r="I125" t="n">
        <v>27.38050236028759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10.97547205431098</v>
      </c>
      <c r="F126" t="n">
        <v>0.8181349949365702</v>
      </c>
      <c r="G126" t="n">
        <v>20.38116837046993</v>
      </c>
      <c r="H126" t="n">
        <v>46.40891326532856</v>
      </c>
      <c r="I126" t="n">
        <v>30.6785161756322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19.82678616003673</v>
      </c>
      <c r="H127" t="n">
        <v>50.69279844942562</v>
      </c>
      <c r="I127" t="n">
        <v>30.46398182563212</v>
      </c>
      <c r="J127" t="n">
        <v>35.27165180069352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8.466444110156734</v>
      </c>
      <c r="F128" t="n">
        <v>0.1047824624514027</v>
      </c>
      <c r="G128" t="n">
        <v>18.86545306538711</v>
      </c>
      <c r="H128" t="n">
        <v>48.66894135360318</v>
      </c>
      <c r="I128" t="n">
        <v>29.79398564869447</v>
      </c>
      <c r="J128" t="n">
        <v>34.95084491303682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19.15395067596734</v>
      </c>
      <c r="H129" t="n">
        <v>48.62312102090887</v>
      </c>
      <c r="I129" t="n">
        <v>27.67730516506683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-17.55315188237738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26.99726532787952</v>
      </c>
      <c r="J130" t="n">
        <v>34.25162034176977</v>
      </c>
      <c r="K130" t="n">
        <v>65.9708628607298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9.314308120928082</v>
      </c>
      <c r="F131" t="n">
        <v>-2.134018646510971</v>
      </c>
      <c r="G131" t="n">
        <v>16.23181910764782</v>
      </c>
      <c r="H131" t="n">
        <v>46.88602026343342</v>
      </c>
      <c r="I131" t="n">
        <v>25.83173109821473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32.24348903329295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17.36248589999441</v>
      </c>
      <c r="H132" t="n">
        <v>48.83994589537202</v>
      </c>
      <c r="I132" t="n">
        <v>28.41136124530279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11.36340222556846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41.93120549036726</v>
      </c>
      <c r="D134" t="n">
        <v>-20.01066610117513</v>
      </c>
      <c r="E134" t="n">
        <v>11.71681640117148</v>
      </c>
      <c r="F134" t="n">
        <v>-0.4623849396584112</v>
      </c>
      <c r="G134" t="n">
        <v>16.48281227540927</v>
      </c>
      <c r="H134" t="n">
        <v>46.24843722474397</v>
      </c>
      <c r="I134" t="n">
        <v>26.03895808563612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-0.3630138290403817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66.65251785597732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45.90124452748042</v>
      </c>
      <c r="I136" t="n">
        <v>25.38446625591781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24.06913515683517</v>
      </c>
      <c r="H137" t="n">
        <v>46.85667385743248</v>
      </c>
      <c r="I137" t="n">
        <v>28.41624563840697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20.90556933084127</v>
      </c>
      <c r="F138" t="n">
        <v>0.7722669739043564</v>
      </c>
      <c r="G138" t="n">
        <v>24.47581273348811</v>
      </c>
      <c r="H138" t="n">
        <v>49.64693303652395</v>
      </c>
      <c r="I138" t="n">
        <v>32.24502548223358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23.19265145655243</v>
      </c>
      <c r="F139" t="n">
        <v>-0.7069811620489586</v>
      </c>
      <c r="G139" t="n">
        <v>28.72413043429955</v>
      </c>
      <c r="H139" t="n">
        <v>50.49292203073912</v>
      </c>
      <c r="I139" t="n">
        <v>32.80461032997597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50.18104859488825</v>
      </c>
      <c r="D140" t="n">
        <v>-21.05180467734466</v>
      </c>
      <c r="E140" t="n">
        <v>22.44464316726425</v>
      </c>
      <c r="F140" t="n">
        <v>-2.218870435056242</v>
      </c>
      <c r="G140" t="n">
        <v>29.97734293833418</v>
      </c>
      <c r="H140" t="n">
        <v>54.77416513599604</v>
      </c>
      <c r="I140" t="n">
        <v>32.6306397359799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-20.28281849973309</v>
      </c>
      <c r="E141" t="n">
        <v>24.36735643366845</v>
      </c>
      <c r="F141" t="n">
        <v>-2.833337012102666</v>
      </c>
      <c r="G141" t="n">
        <v>31.88550488909257</v>
      </c>
      <c r="H141" t="n">
        <v>56.92391677337076</v>
      </c>
      <c r="I141" t="n">
        <v>33.57580953008971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59.12270997004527</v>
      </c>
      <c r="I142" t="n">
        <v>32.72489636548104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21.24790892363249</v>
      </c>
      <c r="F143" t="n">
        <v>-0.8351707488632343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29.10999145743667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-14.41415496216432</v>
      </c>
      <c r="E145" t="n">
        <v>26.82291602263118</v>
      </c>
      <c r="F145" t="n">
        <v>2.840476865952879</v>
      </c>
      <c r="G145" t="n">
        <v>38.73465465529873</v>
      </c>
      <c r="H145" t="n">
        <v>68.57885140261186</v>
      </c>
      <c r="I145" t="n">
        <v>24.84150220589645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17.62548924328449</v>
      </c>
      <c r="C146" t="n">
        <v>56.45596564039999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69.75390202095741</v>
      </c>
      <c r="I146" t="n">
        <v>26.8292777516808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27.71546569744365</v>
      </c>
      <c r="F147" t="n">
        <v>-1.53171040754233</v>
      </c>
      <c r="G147" t="n">
        <v>44.83066872325728</v>
      </c>
      <c r="H147" t="n">
        <v>72.89520490151899</v>
      </c>
      <c r="I147" t="n">
        <v>27.48870426040477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-14.74715241838351</v>
      </c>
      <c r="E148" t="n">
        <v>26.03908183905781</v>
      </c>
      <c r="F148" t="n">
        <v>-1.221633200177041</v>
      </c>
      <c r="G148" t="n">
        <v>43.95692651679184</v>
      </c>
      <c r="H148" t="n">
        <v>73.68298497621046</v>
      </c>
      <c r="I148" t="n">
        <v>30.0840597676701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12.06648612643011</v>
      </c>
      <c r="C149" t="n">
        <v>52.08890764446441</v>
      </c>
      <c r="D149" t="n">
        <v>-17.93326669083488</v>
      </c>
      <c r="E149" t="n">
        <v>21.25058342744502</v>
      </c>
      <c r="F149" t="n">
        <v>-3.881047897691281</v>
      </c>
      <c r="G149" t="n">
        <v>41.48041211322084</v>
      </c>
      <c r="H149" t="n">
        <v>63.88332083989208</v>
      </c>
      <c r="I149" t="n">
        <v>25.05669969340396</v>
      </c>
      <c r="J149" t="n">
        <v>29.57187318394809</v>
      </c>
      <c r="K149" t="n">
        <v>80.20280900851311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-18.26357170601022</v>
      </c>
      <c r="E150" t="n">
        <v>21.02809121626297</v>
      </c>
      <c r="F150" t="n">
        <v>-3.137329630434049</v>
      </c>
      <c r="G150" t="n">
        <v>41.18598816304728</v>
      </c>
      <c r="H150" t="n">
        <v>62.65081733839701</v>
      </c>
      <c r="I150" t="n">
        <v>25.61526209100582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-17.55019028565737</v>
      </c>
      <c r="E151" t="n">
        <v>21.76539145335827</v>
      </c>
      <c r="F151" t="n">
        <v>-4.238111446153747</v>
      </c>
      <c r="G151" t="n">
        <v>39.78616163699409</v>
      </c>
      <c r="H151" t="n">
        <v>67.6521782756879</v>
      </c>
      <c r="I151" t="n">
        <v>27.42844064426744</v>
      </c>
      <c r="J151" t="n">
        <v>29.45514585110885</v>
      </c>
      <c r="K151" t="n">
        <v>83.95612159433794</v>
      </c>
    </row>
    <row r="152">
      <c r="A152" s="2" t="n">
        <v>45155</v>
      </c>
      <c r="B152" t="n">
        <v>8.758065507551338</v>
      </c>
      <c r="C152" t="n">
        <v>54.46426700730736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63.74018840095983</v>
      </c>
      <c r="I152" t="n">
        <v>26.26670581223078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55.33617187153226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-16.13097562523973</v>
      </c>
      <c r="E154" t="n">
        <v>21.09297837494644</v>
      </c>
      <c r="F154" t="n">
        <v>-0.8415032285430946</v>
      </c>
      <c r="G154" t="n">
        <v>39.81118277150335</v>
      </c>
      <c r="H154" t="n">
        <v>59.77723530014878</v>
      </c>
      <c r="I154" t="n">
        <v>26.3088822537412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-16.82078303323001</v>
      </c>
      <c r="E157" t="n">
        <v>19.20157128106801</v>
      </c>
      <c r="F157" t="n">
        <v>-1.329303757190992</v>
      </c>
      <c r="G157" t="n">
        <v>40.90426161065042</v>
      </c>
      <c r="H157" t="n">
        <v>58.85633260645706</v>
      </c>
      <c r="I157" t="n">
        <v>23.7407907040851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24.09704773095967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62.94948222356176</v>
      </c>
      <c r="I159" t="n">
        <v>28.25701319300129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36.52915053928098</v>
      </c>
      <c r="H160" t="n">
        <v>58.52149620121143</v>
      </c>
      <c r="I160" t="n">
        <v>26.50914929354595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16.13319927927776</v>
      </c>
      <c r="C161" t="n">
        <v>49.67532181010546</v>
      </c>
      <c r="D161" t="n">
        <v>-14.76152576264227</v>
      </c>
      <c r="E161" t="n">
        <v>20.13067405982976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22.99184569421362</v>
      </c>
      <c r="F163" t="n">
        <v>0.8580100724889128</v>
      </c>
      <c r="G163" t="n">
        <v>33.12280123865101</v>
      </c>
      <c r="H163" t="n">
        <v>68.31179260480134</v>
      </c>
      <c r="I163" t="n">
        <v>27.39628266308875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20.12735151026062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57.12448038417255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28.14871112053483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32.47664411317892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-8.94593639465462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22.33160581147988</v>
      </c>
      <c r="F168" t="n">
        <v>3.783041362278383</v>
      </c>
      <c r="G168" t="n">
        <v>33.53423597517853</v>
      </c>
      <c r="H168" t="n">
        <v>73.53916150978452</v>
      </c>
      <c r="I168" t="n">
        <v>29.20709400663497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29.48321897107253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71.59893537916346</v>
      </c>
      <c r="I170" t="n">
        <v>29.55857291677457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67.5294694162888</v>
      </c>
      <c r="D171" t="n">
        <v>-9.252261399175332</v>
      </c>
      <c r="E171" t="n">
        <v>17.27318480346636</v>
      </c>
      <c r="F171" t="n">
        <v>5.961656163449258</v>
      </c>
      <c r="G171" t="n">
        <v>35.39919621496936</v>
      </c>
      <c r="H171" t="n">
        <v>72.5450485630065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14.3587334574955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73.60529682745138</v>
      </c>
      <c r="I172" t="n">
        <v>29.939772969046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37.63914263716359</v>
      </c>
      <c r="H173" t="n">
        <v>72.06379802963994</v>
      </c>
      <c r="I173" t="n">
        <v>30.95981553180696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30.35513679665973</v>
      </c>
      <c r="J174" t="n">
        <v>26.33482519327477</v>
      </c>
      <c r="K174" t="n">
        <v>72.82743644334832</v>
      </c>
    </row>
    <row r="175">
      <c r="A175" s="2" t="n">
        <v>45189</v>
      </c>
      <c r="B175" t="n">
        <v>13.4316802557084</v>
      </c>
      <c r="C175" t="n">
        <v>62.18734307580065</v>
      </c>
      <c r="D175" t="n">
        <v>-9.979238312793404</v>
      </c>
      <c r="E175" t="n">
        <v>17.90690468801921</v>
      </c>
      <c r="F175" t="n">
        <v>3.858953430483436</v>
      </c>
      <c r="G175" t="n">
        <v>34.28474009399866</v>
      </c>
      <c r="H175" t="n">
        <v>73.24605026676139</v>
      </c>
      <c r="I175" t="n">
        <v>31.92842568584038</v>
      </c>
      <c r="J175" t="n">
        <v>27.13462963313087</v>
      </c>
      <c r="K175" t="n">
        <v>67.97422462485649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37.03116856275894</v>
      </c>
      <c r="H176" t="n">
        <v>70.78979303603749</v>
      </c>
      <c r="I176" t="n">
        <v>32.5448604147621</v>
      </c>
      <c r="J176" t="n">
        <v>26.70026968879833</v>
      </c>
      <c r="K176" t="n">
        <v>67.53580362621283</v>
      </c>
    </row>
    <row r="177">
      <c r="A177" s="2" t="n">
        <v>45191</v>
      </c>
      <c r="B177" t="n">
        <v>16.957680015602</v>
      </c>
      <c r="C177" t="n">
        <v>63.54345426697459</v>
      </c>
      <c r="D177" t="n">
        <v>-8.708356028316565</v>
      </c>
      <c r="E177" t="n">
        <v>14.56809751698962</v>
      </c>
      <c r="F177" t="n">
        <v>4.512569687443113</v>
      </c>
      <c r="G177" t="n">
        <v>36.36785021426439</v>
      </c>
      <c r="H177" t="n">
        <v>74.35525426231695</v>
      </c>
      <c r="I177" t="n">
        <v>31.89179972489178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69.22923158454086</v>
      </c>
      <c r="D178" t="n">
        <v>-8.401555903900004</v>
      </c>
      <c r="E178" t="n">
        <v>14.72689259657312</v>
      </c>
      <c r="F178" t="n">
        <v>3.841772672948229</v>
      </c>
      <c r="G178" t="n">
        <v>33.71753338947259</v>
      </c>
      <c r="H178" t="n">
        <v>73.93267029525714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66.15913572429086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-8.004594361736228</v>
      </c>
      <c r="E180" t="n">
        <v>11.18033213078715</v>
      </c>
      <c r="F180" t="n">
        <v>6.288278950364612</v>
      </c>
      <c r="G180" t="n">
        <v>33.39193697666314</v>
      </c>
      <c r="H180" t="n">
        <v>71.95699452288736</v>
      </c>
      <c r="I180" t="n">
        <v>27.31371836173448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22.83266260522321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81.43061467710754</v>
      </c>
      <c r="I182" t="n">
        <v>27.18251531292564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19.90823423217425</v>
      </c>
      <c r="C183" t="n">
        <v>82.09022661070348</v>
      </c>
      <c r="D183" t="n">
        <v>-0.6392154468173095</v>
      </c>
      <c r="E183" t="n">
        <v>11.89348800998165</v>
      </c>
      <c r="F183" t="n">
        <v>2.303054573202723</v>
      </c>
      <c r="G183" t="n">
        <v>33.34812954773909</v>
      </c>
      <c r="H183" t="n">
        <v>80.33003627841826</v>
      </c>
      <c r="I183" t="n">
        <v>28.13230904497352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19.33987922928986</v>
      </c>
      <c r="C184" t="n">
        <v>76.54607824220811</v>
      </c>
      <c r="D184" t="n">
        <v>-4.911706559923368</v>
      </c>
      <c r="E184" t="n">
        <v>7.082480947130176</v>
      </c>
      <c r="F184" t="n">
        <v>1.562078992980731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6.687044750160576</v>
      </c>
      <c r="F185" t="n">
        <v>0.640020999951374</v>
      </c>
      <c r="G185" t="n">
        <v>27.63273529727741</v>
      </c>
      <c r="H185" t="n">
        <v>72.21129781909188</v>
      </c>
      <c r="I185" t="n">
        <v>23.27616356636097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77.85300927472663</v>
      </c>
      <c r="D186" t="n">
        <v>-7.237908601490961</v>
      </c>
      <c r="E186" t="n">
        <v>5.0707722848083</v>
      </c>
      <c r="F186" t="n">
        <v>1.575697157676625</v>
      </c>
      <c r="G186" t="n">
        <v>25.37720108963335</v>
      </c>
      <c r="H186" t="n">
        <v>77.15873445004962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4.839140996718427</v>
      </c>
      <c r="F187" t="n">
        <v>0.8101531955948982</v>
      </c>
      <c r="G187" t="n">
        <v>27.72611257516393</v>
      </c>
      <c r="H187" t="n">
        <v>69.80380865614349</v>
      </c>
      <c r="I187" t="n">
        <v>19.69472088666508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14.1056913082606</v>
      </c>
      <c r="C190" t="n">
        <v>69.89155419881624</v>
      </c>
      <c r="D190" t="n">
        <v>-10.16063294427768</v>
      </c>
      <c r="E190" t="n">
        <v>2.8948960209632</v>
      </c>
      <c r="F190" t="n">
        <v>1.408265240516338</v>
      </c>
      <c r="G190" t="n">
        <v>26.73983017559769</v>
      </c>
      <c r="H190" t="n">
        <v>62.87500602898382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71.47383112687866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65.42250788991257</v>
      </c>
      <c r="I191" t="n">
        <v>21.23545438152523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4.915209415425159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21.62058667563367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4.963840934344543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75.10606333919476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72.42752065467195</v>
      </c>
      <c r="D195" t="n">
        <v>-9.768057366530869</v>
      </c>
      <c r="E195" t="n">
        <v>11.74024238091458</v>
      </c>
      <c r="F195" t="n">
        <v>4.065790207680609</v>
      </c>
      <c r="G195" t="n">
        <v>33.38192221228302</v>
      </c>
      <c r="H195" t="n">
        <v>75.38809518750162</v>
      </c>
      <c r="I195" t="n">
        <v>19.17992077201123</v>
      </c>
      <c r="J195" t="n">
        <v>22.39804165223251</v>
      </c>
      <c r="K195" t="n">
        <v>43.62943320330572</v>
      </c>
    </row>
    <row r="196">
      <c r="A196" s="2" t="n">
        <v>45219</v>
      </c>
      <c r="B196" t="n">
        <v>16.20396486027744</v>
      </c>
      <c r="C196" t="n">
        <v>69.56501548798771</v>
      </c>
      <c r="D196" t="n">
        <v>-11.10112822530354</v>
      </c>
      <c r="E196" t="n">
        <v>9.111183065343154</v>
      </c>
      <c r="F196" t="n">
        <v>0.2854509833311258</v>
      </c>
      <c r="G196" t="n">
        <v>30.20443368354</v>
      </c>
      <c r="H196" t="n">
        <v>71.54007225017818</v>
      </c>
      <c r="I196" t="n">
        <v>18.28804384362876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29.06827406878794</v>
      </c>
      <c r="H197" t="n">
        <v>69.84595880380996</v>
      </c>
      <c r="I197" t="n">
        <v>15.80380912458546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24.63952679714365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66.36830110365921</v>
      </c>
      <c r="I199" t="n">
        <v>14.23072251736997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63.60481754294847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67.21121365050652</v>
      </c>
      <c r="I200" t="n">
        <v>14.61252987520527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15.32648770054947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9.640381767422546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23.57566530888613</v>
      </c>
      <c r="H202" t="n">
        <v>66.43691693297764</v>
      </c>
      <c r="I202" t="n">
        <v>11.51495884265479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-19.12813357408657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13.81758156859334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10.62243312824347</v>
      </c>
      <c r="C204" t="n">
        <v>62.65403142867334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5.27475150569563</v>
      </c>
      <c r="F205" t="n">
        <v>-4.784942231577539</v>
      </c>
      <c r="G205" t="n">
        <v>18.92974797321349</v>
      </c>
      <c r="H205" t="n">
        <v>71.11880660437713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68.46458025075208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71.93122962502999</v>
      </c>
      <c r="I208" t="n">
        <v>13.09739027575989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-18.36638140943414</v>
      </c>
      <c r="E209" t="n">
        <v>7.315947212252261</v>
      </c>
      <c r="F209" t="n">
        <v>-6.735566004977345</v>
      </c>
      <c r="G209" t="n">
        <v>19.84208861776957</v>
      </c>
      <c r="H209" t="n">
        <v>69.87278190215638</v>
      </c>
      <c r="I209" t="n">
        <v>13.88839916417706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66.78306837237751</v>
      </c>
      <c r="I210" t="n">
        <v>14.66554834372502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76.88180543720522</v>
      </c>
      <c r="D211" t="n">
        <v>-17.86213605751952</v>
      </c>
      <c r="E211" t="n">
        <v>10.58549524255519</v>
      </c>
      <c r="F211" t="n">
        <v>3.625392671382621</v>
      </c>
      <c r="G211" t="n">
        <v>21.7767281264527</v>
      </c>
      <c r="H211" t="n">
        <v>65.9947844135788</v>
      </c>
      <c r="I211" t="n">
        <v>15.80106765895668</v>
      </c>
      <c r="J211" t="n">
        <v>24.53891593304092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-17.46706626678695</v>
      </c>
      <c r="E212" t="n">
        <v>10.83948428419164</v>
      </c>
      <c r="F212" t="n">
        <v>8.083594208095679</v>
      </c>
      <c r="G212" t="n">
        <v>20.45106672866421</v>
      </c>
      <c r="H212" t="n">
        <v>69.29075400641747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24.97665633483206</v>
      </c>
      <c r="C213" t="n">
        <v>105.6703771239874</v>
      </c>
      <c r="D213" t="n">
        <v>-15.45912121787497</v>
      </c>
      <c r="E213" t="n">
        <v>10.91640548421664</v>
      </c>
      <c r="F213" t="n">
        <v>8.827860888583739</v>
      </c>
      <c r="G213" t="n">
        <v>22.81939938821476</v>
      </c>
      <c r="H213" t="n">
        <v>66.69957741694503</v>
      </c>
      <c r="I213" t="n">
        <v>19.00463521872722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-16.70405893410219</v>
      </c>
      <c r="E214" t="n">
        <v>12.31792592485546</v>
      </c>
      <c r="F214" t="n">
        <v>10.95937048023994</v>
      </c>
      <c r="G214" t="n">
        <v>24.58411017177276</v>
      </c>
      <c r="H214" t="n">
        <v>60.83847808514074</v>
      </c>
      <c r="I214" t="n">
        <v>19.16787775692486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-17.35443847026923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-17.18910536724072</v>
      </c>
      <c r="E216" t="n">
        <v>12.930888340504</v>
      </c>
      <c r="F216" t="n">
        <v>12.77728943730187</v>
      </c>
      <c r="G216" t="n">
        <v>28.34891960806456</v>
      </c>
      <c r="H216" t="n">
        <v>62.80572046172033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23.89757240305332</v>
      </c>
      <c r="C217" t="n">
        <v>122.9681089871398</v>
      </c>
      <c r="D217" t="n">
        <v>-16.53582740572899</v>
      </c>
      <c r="E217" t="n">
        <v>14.32503312798781</v>
      </c>
      <c r="F217" t="n">
        <v>13.42903994650071</v>
      </c>
      <c r="G217" t="n">
        <v>27.40121584478894</v>
      </c>
      <c r="H217" t="n">
        <v>65.46468118916391</v>
      </c>
      <c r="I217" t="n">
        <v>19.51420091032545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122.2604088307009</v>
      </c>
      <c r="D219" t="n">
        <v>-17.62022072374422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21.84058919013834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32.03542741621439</v>
      </c>
      <c r="H221" t="n">
        <v>74.35821988150737</v>
      </c>
      <c r="I221" t="n">
        <v>20.33563364244293</v>
      </c>
      <c r="J221" t="n">
        <v>29.65990963644529</v>
      </c>
      <c r="K221" t="n">
        <v>63.40885482789416</v>
      </c>
    </row>
    <row r="222">
      <c r="A222" s="2" t="n">
        <v>45260</v>
      </c>
      <c r="B222" t="n">
        <v>20.44255363298286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31.27679710242044</v>
      </c>
      <c r="H223" t="n">
        <v>81.09396449539837</v>
      </c>
      <c r="I223" t="n">
        <v>20.26682646079509</v>
      </c>
      <c r="J223" t="n">
        <v>35.07645871076561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14.54287005087052</v>
      </c>
      <c r="G224" t="n">
        <v>31.30107649805247</v>
      </c>
      <c r="H224" t="n">
        <v>75.89312048194653</v>
      </c>
      <c r="I224" t="n">
        <v>20.40247667953734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72.2388704838017</v>
      </c>
      <c r="I225" t="n">
        <v>21.11852124185159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8.368600847549601</v>
      </c>
      <c r="F226" t="n">
        <v>11.61986306214073</v>
      </c>
      <c r="G226" t="n">
        <v>29.68131789889718</v>
      </c>
      <c r="H226" t="n">
        <v>66.19433685854868</v>
      </c>
      <c r="I226" t="n">
        <v>19.45352967210487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19.40200407825859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115.6995330673321</v>
      </c>
      <c r="D229" t="n">
        <v>-14.8490081131948</v>
      </c>
      <c r="E229" t="n">
        <v>8.767543909978315</v>
      </c>
      <c r="F229" t="n">
        <v>9.431029174248273</v>
      </c>
      <c r="G229" t="n">
        <v>22.30185901908897</v>
      </c>
      <c r="H229" t="n">
        <v>59.14400820134631</v>
      </c>
      <c r="I229" t="n">
        <v>20.68696109174553</v>
      </c>
      <c r="J229" t="n">
        <v>29.93961939368954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61.73259960029025</v>
      </c>
      <c r="I230" t="n">
        <v>18.48039068542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-8.385308833945492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30.46538947324267</v>
      </c>
      <c r="K231" t="n">
        <v>58.08599947760298</v>
      </c>
    </row>
    <row r="232">
      <c r="A232" s="2" t="n">
        <v>45274</v>
      </c>
      <c r="B232" t="n">
        <v>17.05227799097187</v>
      </c>
      <c r="C232" t="n">
        <v>129.0389522297367</v>
      </c>
      <c r="D232" t="n">
        <v>-9.522332010531898</v>
      </c>
      <c r="E232" t="n">
        <v>9.872443077035854</v>
      </c>
      <c r="F232" t="n">
        <v>11.22411530243454</v>
      </c>
      <c r="G232" t="n">
        <v>28.78446333952167</v>
      </c>
      <c r="H232" t="n">
        <v>63.88784763740014</v>
      </c>
      <c r="I232" t="n">
        <v>22.32204036681242</v>
      </c>
      <c r="J232" t="n">
        <v>30.86805210005896</v>
      </c>
      <c r="K232" t="n">
        <v>60.34616156602879</v>
      </c>
    </row>
    <row r="233">
      <c r="A233" s="2" t="n">
        <v>45275</v>
      </c>
      <c r="B233" t="n">
        <v>18.37483190750893</v>
      </c>
      <c r="C233" t="n">
        <v>125.7691594000274</v>
      </c>
      <c r="D233" t="n">
        <v>-8.124347247572484</v>
      </c>
      <c r="E233" t="n">
        <v>9.87719368841451</v>
      </c>
      <c r="F233" t="n">
        <v>13.36753837373064</v>
      </c>
      <c r="G233" t="n">
        <v>29.31363937043361</v>
      </c>
      <c r="H233" t="n">
        <v>65.79166364596101</v>
      </c>
      <c r="I233" t="n">
        <v>27.38905565896248</v>
      </c>
      <c r="J233" t="n">
        <v>30.63566609702926</v>
      </c>
      <c r="K233" t="n">
        <v>58.21439631665604</v>
      </c>
    </row>
    <row r="234">
      <c r="A234" s="2" t="n">
        <v>45278</v>
      </c>
      <c r="B234" t="n">
        <v>17.73970862973928</v>
      </c>
      <c r="C234" t="n">
        <v>127.2361940436174</v>
      </c>
      <c r="D234" t="n">
        <v>-6.124039387177261</v>
      </c>
      <c r="E234" t="n">
        <v>10.72017214514633</v>
      </c>
      <c r="F234" t="n">
        <v>14.32416747717933</v>
      </c>
      <c r="G234" t="n">
        <v>27.85672141956223</v>
      </c>
      <c r="H234" t="n">
        <v>68.08765249876778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-6.236741644852817</v>
      </c>
      <c r="E235" t="n">
        <v>13.7065291882809</v>
      </c>
      <c r="F235" t="n">
        <v>12.43463847904631</v>
      </c>
      <c r="G235" t="n">
        <v>27.61042774183611</v>
      </c>
      <c r="H235" t="n">
        <v>69.63858688820019</v>
      </c>
      <c r="I235" t="n">
        <v>27.47958958233785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-8.301208333859279</v>
      </c>
      <c r="E236" t="n">
        <v>12.2827053822973</v>
      </c>
      <c r="F236" t="n">
        <v>8.752031746910816</v>
      </c>
      <c r="G236" t="n">
        <v>26.12360312590003</v>
      </c>
      <c r="H236" t="n">
        <v>65.73444124017118</v>
      </c>
      <c r="I236" t="n">
        <v>25.24927305453788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17.72768613758391</v>
      </c>
      <c r="C237" t="n">
        <v>142.5309068495665</v>
      </c>
      <c r="D237" t="n">
        <v>-8.959859205934361</v>
      </c>
      <c r="E237" t="n">
        <v>10.70007423195414</v>
      </c>
      <c r="F237" t="n">
        <v>7.901974676747336</v>
      </c>
      <c r="G237" t="n">
        <v>24.27296350521948</v>
      </c>
      <c r="H237" t="n">
        <v>66.35581117148791</v>
      </c>
      <c r="I237" t="n">
        <v>24.68452329704838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-8.349242678680014</v>
      </c>
      <c r="E238" t="n">
        <v>13.05328745265482</v>
      </c>
      <c r="F238" t="n">
        <v>10.67715648795333</v>
      </c>
      <c r="G238" t="n">
        <v>26.91370422994781</v>
      </c>
      <c r="H238" t="n">
        <v>69.21625269260431</v>
      </c>
      <c r="I238" t="n">
        <v>25.46589871945242</v>
      </c>
      <c r="J238" t="n">
        <v>39.99689740133618</v>
      </c>
      <c r="K238" t="n">
        <v>67.96127401524646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31.72575452871376</v>
      </c>
      <c r="H239" t="n">
        <v>76.63325633436182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31.00824245178408</v>
      </c>
      <c r="H240" t="n">
        <v>77.5403793605316</v>
      </c>
      <c r="I240" t="n">
        <v>28.17619802565648</v>
      </c>
      <c r="J240" t="n">
        <v>43.59035094647628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20.06063244649872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26.63028761572301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72.06268640236055</v>
      </c>
      <c r="I243" t="n">
        <v>26.07759799893481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38.57366218590381</v>
      </c>
      <c r="H244" t="n">
        <v>85.05028896281446</v>
      </c>
      <c r="I244" t="n">
        <v>30.85226725181456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19.5344239058433</v>
      </c>
      <c r="F245" t="n">
        <v>18.50046286596934</v>
      </c>
      <c r="G245" t="n">
        <v>40.7119609549578</v>
      </c>
      <c r="H245" t="n">
        <v>90.30859730211085</v>
      </c>
      <c r="I245" t="n">
        <v>31.29121007860578</v>
      </c>
      <c r="J245" t="n">
        <v>51.829590100259</v>
      </c>
      <c r="K245" t="n">
        <v>70.41564572371175</v>
      </c>
    </row>
    <row r="246">
      <c r="A246" s="2" t="n">
        <v>45295</v>
      </c>
      <c r="B246" t="n">
        <v>24.48034349485779</v>
      </c>
      <c r="C246" t="n">
        <v>155.5687936230912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32.72873785224611</v>
      </c>
      <c r="J246" t="n">
        <v>51.97850143206768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11.06655447880598</v>
      </c>
      <c r="E247" t="n">
        <v>19.48216447428104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8.198280408073133</v>
      </c>
      <c r="E248" t="n">
        <v>17.88554416805268</v>
      </c>
      <c r="F248" t="n">
        <v>16.22749981937708</v>
      </c>
      <c r="G248" t="n">
        <v>36.28139903827168</v>
      </c>
      <c r="H248" t="n">
        <v>88.59151874471122</v>
      </c>
      <c r="I248" t="n">
        <v>31.90266046488988</v>
      </c>
      <c r="J248" t="n">
        <v>50.88734883498638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33.67873987405807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160.6807347422296</v>
      </c>
      <c r="D250" t="n">
        <v>7.473952809769324</v>
      </c>
      <c r="E250" t="n">
        <v>25.12072189012644</v>
      </c>
      <c r="F250" t="n">
        <v>16.64896528571702</v>
      </c>
      <c r="G250" t="n">
        <v>37.71872416618221</v>
      </c>
      <c r="H250" t="n">
        <v>92.57900829282144</v>
      </c>
      <c r="I250" t="n">
        <v>34.35487456481785</v>
      </c>
      <c r="J250" t="n">
        <v>53.97167241113075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150.4596367649903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33.51560134613074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91.03437014059597</v>
      </c>
      <c r="I253" t="n">
        <v>32.26412111902967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12.84262501939113</v>
      </c>
      <c r="E254" t="n">
        <v>21.97820940328929</v>
      </c>
      <c r="F254" t="n">
        <v>11.94793227659001</v>
      </c>
      <c r="G254" t="n">
        <v>35.85016372893428</v>
      </c>
      <c r="H254" t="n">
        <v>88.8144283138091</v>
      </c>
      <c r="I254" t="n">
        <v>31.65381279758135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29.16185658003947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34.55271615628646</v>
      </c>
      <c r="C256" t="n">
        <v>152.2792390429424</v>
      </c>
      <c r="D256" t="n">
        <v>9.317438343407192</v>
      </c>
      <c r="E256" t="n">
        <v>23.63768905548023</v>
      </c>
      <c r="F256" t="n">
        <v>6.517306945845425</v>
      </c>
      <c r="G256" t="n">
        <v>32.77062763329954</v>
      </c>
      <c r="H256" t="n">
        <v>88.68070523512388</v>
      </c>
      <c r="I256" t="n">
        <v>33.47226090490145</v>
      </c>
      <c r="J256" t="n">
        <v>59.44329114725242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10.39763874394486</v>
      </c>
      <c r="E257" t="n">
        <v>27.78923570442622</v>
      </c>
      <c r="F257" t="n">
        <v>9.150799835877033</v>
      </c>
      <c r="G257" t="n">
        <v>34.03709263189128</v>
      </c>
      <c r="H257" t="n">
        <v>90.49444644475395</v>
      </c>
      <c r="I257" t="n">
        <v>31.36063327026597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33.85737636461255</v>
      </c>
      <c r="F258" t="n">
        <v>10.26355784960589</v>
      </c>
      <c r="G258" t="n">
        <v>32.66772347253839</v>
      </c>
      <c r="H258" t="n">
        <v>91.61687642949612</v>
      </c>
      <c r="I258" t="n">
        <v>34.92379009340287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36.41290870217684</v>
      </c>
      <c r="H260" t="n">
        <v>92.92239633670427</v>
      </c>
      <c r="I260" t="n">
        <v>33.60853434668125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37.15115829942752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34.87980315533543</v>
      </c>
      <c r="H262" t="n">
        <v>92.20318882593229</v>
      </c>
      <c r="I262" t="n">
        <v>33.34655568750136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37.82658385892628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10.84691219641374</v>
      </c>
      <c r="E264" t="n">
        <v>32.79265252579941</v>
      </c>
      <c r="F264" t="n">
        <v>10.22282460569632</v>
      </c>
      <c r="G264" t="n">
        <v>38.83181805676925</v>
      </c>
      <c r="H264" t="n">
        <v>101.3420861987662</v>
      </c>
      <c r="I264" t="n">
        <v>38.16064313087719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11.25311047111652</v>
      </c>
      <c r="E265" t="n">
        <v>32.12974348708857</v>
      </c>
      <c r="F265" t="n">
        <v>10.14766475536153</v>
      </c>
      <c r="G265" t="n">
        <v>40.31674462745202</v>
      </c>
      <c r="H265" t="n">
        <v>97.14402831502593</v>
      </c>
      <c r="I265" t="n">
        <v>36.50382287157241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16.31319765104016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42.21261781062759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38.80811113855282</v>
      </c>
      <c r="F267" t="n">
        <v>12.61770597361349</v>
      </c>
      <c r="G267" t="n">
        <v>47.93852078275351</v>
      </c>
      <c r="H267" t="n">
        <v>112.3889459779623</v>
      </c>
      <c r="I267" t="n">
        <v>43.40001248725056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23.96494445172122</v>
      </c>
      <c r="E268" t="n">
        <v>38.49784291920724</v>
      </c>
      <c r="F268" t="n">
        <v>11.05497454757116</v>
      </c>
      <c r="G268" t="n">
        <v>44.36896546214373</v>
      </c>
      <c r="H268" t="n">
        <v>115.7635759585286</v>
      </c>
      <c r="I268" t="n">
        <v>44.98420554099098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38.41047776460256</v>
      </c>
      <c r="F269" t="n">
        <v>10.33000462245386</v>
      </c>
      <c r="G269" t="n">
        <v>43.41672809349462</v>
      </c>
      <c r="H269" t="n">
        <v>119.5907948112058</v>
      </c>
      <c r="I269" t="n">
        <v>44.16688368739921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40.14692847285524</v>
      </c>
      <c r="F271" t="n">
        <v>12.31806463609355</v>
      </c>
      <c r="G271" t="n">
        <v>46.68573205189443</v>
      </c>
      <c r="H271" t="n">
        <v>117.1591701161667</v>
      </c>
      <c r="I271" t="n">
        <v>53.73759726550617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59.29041029865416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55.63351437244446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17.16167348547863</v>
      </c>
      <c r="E273" t="n">
        <v>40.55658308629972</v>
      </c>
      <c r="F273" t="n">
        <v>30.00097854475674</v>
      </c>
      <c r="G273" t="n">
        <v>44.71743341292955</v>
      </c>
      <c r="H273" t="n">
        <v>118.9216137606213</v>
      </c>
      <c r="I273" t="n">
        <v>50.36679657417218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50.0287624083781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44.10922293748711</v>
      </c>
      <c r="H276" t="n">
        <v>105.7209498108218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141.2328602261191</v>
      </c>
      <c r="D277" t="n">
        <v>16.32115617185046</v>
      </c>
      <c r="E277" t="n">
        <v>43.2621977462607</v>
      </c>
      <c r="F277" t="n">
        <v>32.57276842365378</v>
      </c>
      <c r="G277" t="n">
        <v>43.19468787613702</v>
      </c>
      <c r="H277" t="n">
        <v>105.8371747921865</v>
      </c>
      <c r="I277" t="n">
        <v>54.24557505069987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41.21547370237195</v>
      </c>
      <c r="F278" t="n">
        <v>30.85154219461636</v>
      </c>
      <c r="G278" t="n">
        <v>42.2082238413885</v>
      </c>
      <c r="H278" t="n">
        <v>117.900442937456</v>
      </c>
      <c r="I278" t="n">
        <v>54.74748141729832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43.75386083683459</v>
      </c>
      <c r="F280" t="n">
        <v>31.73412694187612</v>
      </c>
      <c r="G280" t="n">
        <v>43.05766551712162</v>
      </c>
      <c r="H280" t="n">
        <v>144.6335251245777</v>
      </c>
      <c r="I280" t="n">
        <v>56.51387190508221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43.1733113863648</v>
      </c>
      <c r="C282" t="n">
        <v>120.221542274569</v>
      </c>
      <c r="D282" t="n">
        <v>14.18690073802904</v>
      </c>
      <c r="E282" t="n">
        <v>44.81057608696715</v>
      </c>
      <c r="F282" t="n">
        <v>24.04856481434447</v>
      </c>
      <c r="G282" t="n">
        <v>43.82842365795658</v>
      </c>
      <c r="H282" t="n">
        <v>139.0324099129959</v>
      </c>
      <c r="I282" t="n">
        <v>60.51875603040129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61.77952222436633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35.72389848494433</v>
      </c>
      <c r="C285" t="n">
        <v>124.1198939468235</v>
      </c>
      <c r="D285" t="n">
        <v>21.28217502944696</v>
      </c>
      <c r="E285" t="n">
        <v>53.50996862533075</v>
      </c>
      <c r="F285" t="n">
        <v>20.2808688558654</v>
      </c>
      <c r="G285" t="n">
        <v>39.13899737241637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26.21889493920864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84.00469337950591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63.36997081419553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153.6722932326664</v>
      </c>
      <c r="I288" t="n">
        <v>66.80566069355976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44.16660217414907</v>
      </c>
      <c r="H289" t="n">
        <v>156.1804142766421</v>
      </c>
      <c r="I289" t="n">
        <v>67.92547549457521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28.60474681700826</v>
      </c>
      <c r="G290" t="n">
        <v>49.13127424337445</v>
      </c>
      <c r="H290" t="n">
        <v>155.4246252980479</v>
      </c>
      <c r="I290" t="n">
        <v>68.13220326737948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66.68056125383811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71.71663552123675</v>
      </c>
      <c r="F293" t="n">
        <v>24.41428141674298</v>
      </c>
      <c r="G293" t="n">
        <v>42.94493522572016</v>
      </c>
      <c r="H293" t="n">
        <v>149.954051186658</v>
      </c>
      <c r="I293" t="n">
        <v>63.89865361845209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61.8785040884605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71.92072237909564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139.2387971791762</v>
      </c>
      <c r="I297" t="n">
        <v>63.64326324215315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16.46752524995636</v>
      </c>
      <c r="E299" t="n">
        <v>71.23598918217648</v>
      </c>
      <c r="F299" t="n">
        <v>25.46586360589891</v>
      </c>
      <c r="G299" t="n">
        <v>43.73234870000422</v>
      </c>
      <c r="H299" t="n">
        <v>146.1431402456419</v>
      </c>
      <c r="I299" t="n">
        <v>69.64004076124391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69.05182764970506</v>
      </c>
      <c r="F300" t="n">
        <v>23.14936242314298</v>
      </c>
      <c r="G300" t="n">
        <v>40.69463188956013</v>
      </c>
      <c r="H300" t="n">
        <v>146.3725282404207</v>
      </c>
      <c r="I300" t="n">
        <v>69.52850053415594</v>
      </c>
      <c r="J300" t="n">
        <v>69.02948488915203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67.35585670343787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71.68329896093061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135.7763174470798</v>
      </c>
      <c r="D303" t="n">
        <v>34.45750530659575</v>
      </c>
      <c r="E303" t="n">
        <v>74.31689139744586</v>
      </c>
      <c r="F303" t="n">
        <v>28.44649356900248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138.6829729073509</v>
      </c>
      <c r="D305" t="n">
        <v>34.60230861725992</v>
      </c>
      <c r="E305" t="n">
        <v>71.81310758500115</v>
      </c>
      <c r="F305" t="n">
        <v>33.1106878940324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145.7946253247576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66.92145079179117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33.26484793139093</v>
      </c>
      <c r="E308" t="n">
        <v>65.7832918086858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34.75423234953938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64.33504148965881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63.21194612663512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56.37187474714782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69.82271210943898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54.77010321285049</v>
      </c>
      <c r="F313" t="n">
        <v>31.3098746886231</v>
      </c>
      <c r="G313" t="n">
        <v>30.21407047844828</v>
      </c>
      <c r="H313" t="n">
        <v>145.6409366139617</v>
      </c>
      <c r="I313" t="n">
        <v>55.62188854996486</v>
      </c>
      <c r="J313" t="n">
        <v>62.84270514049815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27.75540511447952</v>
      </c>
      <c r="H314" t="n">
        <v>141.067670470017</v>
      </c>
      <c r="I314" t="n">
        <v>51.21411563854823</v>
      </c>
      <c r="J314" t="n">
        <v>63.78399503613714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50.43128732705882</v>
      </c>
      <c r="F315" t="n">
        <v>27.20933233101992</v>
      </c>
      <c r="G315" t="n">
        <v>25.83539233675505</v>
      </c>
      <c r="H315" t="n">
        <v>134.1765266005736</v>
      </c>
      <c r="I315" t="n">
        <v>52.37927277880841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26.26223861971895</v>
      </c>
      <c r="E316" t="n">
        <v>50.56366039415894</v>
      </c>
      <c r="F316" t="n">
        <v>28.70608948154398</v>
      </c>
      <c r="G316" t="n">
        <v>27.28745779729229</v>
      </c>
      <c r="H316" t="n">
        <v>143.9336117184877</v>
      </c>
      <c r="I316" t="n">
        <v>54.01112474141743</v>
      </c>
      <c r="J316" t="n">
        <v>68.51636871716127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133.5177447937485</v>
      </c>
      <c r="I317" t="n">
        <v>47.37819411049153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53.92189582884583</v>
      </c>
      <c r="F318" t="n">
        <v>20.74919776720206</v>
      </c>
      <c r="G318" t="n">
        <v>23.58253081971249</v>
      </c>
      <c r="H318" t="n">
        <v>136.3448609353913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56.39082705929932</v>
      </c>
      <c r="F319" t="n">
        <v>22.5186481807436</v>
      </c>
      <c r="G319" t="n">
        <v>29.16309989900374</v>
      </c>
      <c r="H319" t="n">
        <v>143.300405693552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51.32335732235669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139.4288922024447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37.14085428110323</v>
      </c>
      <c r="C322" t="n">
        <v>99.50324103384609</v>
      </c>
      <c r="D322" t="n">
        <v>30.84345845748469</v>
      </c>
      <c r="E322" t="n">
        <v>56.12327299464304</v>
      </c>
      <c r="F322" t="n">
        <v>25.96285406334076</v>
      </c>
      <c r="G322" t="n">
        <v>28.70649732850357</v>
      </c>
      <c r="H322" t="n">
        <v>141.5789609035203</v>
      </c>
      <c r="I322" t="n">
        <v>53.48069422524655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56.44689304558903</v>
      </c>
      <c r="F323" t="n">
        <v>23.67248413941747</v>
      </c>
      <c r="G323" t="n">
        <v>30.14982161580513</v>
      </c>
      <c r="H323" t="n">
        <v>138.0438127293245</v>
      </c>
      <c r="I323" t="n">
        <v>54.9408535240175</v>
      </c>
      <c r="J323" t="n">
        <v>67.60065582638826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36.04007196599088</v>
      </c>
      <c r="E324" t="n">
        <v>59.05926677898587</v>
      </c>
      <c r="F324" t="n">
        <v>24.74280226137027</v>
      </c>
      <c r="G324" t="n">
        <v>33.14756163564105</v>
      </c>
      <c r="H324" t="n">
        <v>136.7199424046076</v>
      </c>
      <c r="I324" t="n">
        <v>55.76157693911294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58.6947277728294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30.1631714776226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24.09576003703875</v>
      </c>
      <c r="H327" t="n">
        <v>133.964043707226</v>
      </c>
      <c r="I327" t="n">
        <v>56.92629431057588</v>
      </c>
      <c r="J327" t="n">
        <v>60.83508231164265</v>
      </c>
      <c r="K327" t="n">
        <v>97.2168003451104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20.54183692980085</v>
      </c>
      <c r="H329" t="n">
        <v>127.9194413206569</v>
      </c>
      <c r="I329" t="n">
        <v>56.26090841029945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138.9752897685316</v>
      </c>
      <c r="I330" t="n">
        <v>59.73101773292533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46.58366307799859</v>
      </c>
      <c r="F331" t="n">
        <v>19.65267667585529</v>
      </c>
      <c r="G331" t="n">
        <v>19.05588181519642</v>
      </c>
      <c r="H331" t="n">
        <v>131.6123748681846</v>
      </c>
      <c r="I331" t="n">
        <v>60.11859256916574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133.7154227233747</v>
      </c>
      <c r="I332" t="n">
        <v>58.84794572195147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25.88111619782534</v>
      </c>
      <c r="E333" t="n">
        <v>53.50107628170311</v>
      </c>
      <c r="F333" t="n">
        <v>20.58823574120674</v>
      </c>
      <c r="G333" t="n">
        <v>20.15549868046789</v>
      </c>
      <c r="H333" t="n">
        <v>127.9881884424867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18.20979367332536</v>
      </c>
      <c r="G335" t="n">
        <v>19.6761728957566</v>
      </c>
      <c r="H335" t="n">
        <v>125.4222421995081</v>
      </c>
      <c r="I335" t="n">
        <v>63.05463677658447</v>
      </c>
      <c r="J335" t="n">
        <v>63.22088509425707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22.89198460141482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57.83900707099929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30.83005819017388</v>
      </c>
      <c r="H338" t="n">
        <v>105.947006007626</v>
      </c>
      <c r="I338" t="n">
        <v>57.44627086424583</v>
      </c>
      <c r="J338" t="n">
        <v>58.80212614406432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105.2577146469947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34.15039665441235</v>
      </c>
      <c r="H340" t="n">
        <v>106.2066252156554</v>
      </c>
      <c r="I340" t="n">
        <v>57.96371371782006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64.64330933260807</v>
      </c>
      <c r="F341" t="n">
        <v>42.18848017255472</v>
      </c>
      <c r="G341" t="n">
        <v>36.72939423873503</v>
      </c>
      <c r="H341" t="n">
        <v>106.3854984093065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105.240247931427</v>
      </c>
      <c r="I343" t="n">
        <v>57.16186696415053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30.66832794877692</v>
      </c>
      <c r="H344" t="n">
        <v>104.7739735858796</v>
      </c>
      <c r="I344" t="n">
        <v>57.41753131794156</v>
      </c>
      <c r="J344" t="n">
        <v>60.36624737696754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57.18674800148121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61.42759498884391</v>
      </c>
      <c r="K345" t="n">
        <v>101.0035943500767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53.24603787763991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57.84502393569026</v>
      </c>
      <c r="F348" t="n">
        <v>31.13211449787172</v>
      </c>
      <c r="G348" t="n">
        <v>34.07299259632435</v>
      </c>
      <c r="H348" t="n">
        <v>103.1256568515395</v>
      </c>
      <c r="I348" t="n">
        <v>57.03439621060713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104.2313752283974</v>
      </c>
      <c r="I349" t="n">
        <v>59.14001261469455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55.18881007685754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41.56753348398379</v>
      </c>
      <c r="E352" t="n">
        <v>61.2131284038899</v>
      </c>
      <c r="F352" t="n">
        <v>31.86550151137921</v>
      </c>
      <c r="G352" t="n">
        <v>33.25209548987256</v>
      </c>
      <c r="H352" t="n">
        <v>97.36569646275875</v>
      </c>
      <c r="I352" t="n">
        <v>52.53963881226971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33.21974932477114</v>
      </c>
      <c r="H353" t="n">
        <v>96.39443326651936</v>
      </c>
      <c r="I353" t="n">
        <v>51.67623950899593</v>
      </c>
      <c r="J353" t="n">
        <v>64.41042073490047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30.22556368621903</v>
      </c>
      <c r="H354" t="n">
        <v>93.30320632067308</v>
      </c>
      <c r="I354" t="n">
        <v>51.41351941767767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28.43601600257748</v>
      </c>
      <c r="H355" t="n">
        <v>93.12498716943993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32.95409429696152</v>
      </c>
      <c r="G357" t="n">
        <v>29.82046456368537</v>
      </c>
      <c r="H357" t="n">
        <v>94.41190690349568</v>
      </c>
      <c r="I357" t="n">
        <v>50.49881100834705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92.14951177333207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42.68131780341186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30.83651211939365</v>
      </c>
      <c r="H361" t="n">
        <v>90.50426528919182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96.69454973749734</v>
      </c>
      <c r="I363" t="n">
        <v>53.14158239229332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29.22329846848295</v>
      </c>
      <c r="G364" t="n">
        <v>30.98968783108322</v>
      </c>
      <c r="H364" t="n">
        <v>97.5957830336972</v>
      </c>
      <c r="I364" t="n">
        <v>55.06414249479859</v>
      </c>
      <c r="J364" t="n">
        <v>53.8377370922545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56.07929547286412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33.28067257070897</v>
      </c>
      <c r="H366" t="n">
        <v>107.296697401391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57.87808967997843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30.07634307020266</v>
      </c>
      <c r="H370" t="n">
        <v>106.2483485643601</v>
      </c>
      <c r="I370" t="n">
        <v>57.89278511334383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28.81468264424156</v>
      </c>
      <c r="H371" t="n">
        <v>102.1760144878701</v>
      </c>
      <c r="I371" t="n">
        <v>51.80611332676697</v>
      </c>
      <c r="J371" t="n">
        <v>56.92652976580581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32.82854746079886</v>
      </c>
      <c r="H372" t="n">
        <v>102.3433043536882</v>
      </c>
      <c r="I372" t="n">
        <v>54.63829520094811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31.98453786144766</v>
      </c>
      <c r="H373" t="n">
        <v>106.4909565252818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53.05590006353273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54.83078246525208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102.1469817636496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51.22894904449251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22.62334454256301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61.90774914301309</v>
      </c>
      <c r="J382" t="n">
        <v>66.35187743670186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66.53016242359666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110.2471127540211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34.83632607193343</v>
      </c>
      <c r="F391" t="n">
        <v>31.01810338786619</v>
      </c>
      <c r="G391" t="n">
        <v>26.36633029991464</v>
      </c>
      <c r="H391" t="n">
        <v>117.9482709293569</v>
      </c>
      <c r="I391" t="n">
        <v>53.76803567322548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31.59012002895709</v>
      </c>
      <c r="E392" t="n">
        <v>36.14464746533139</v>
      </c>
      <c r="F392" t="n">
        <v>34.64572870504887</v>
      </c>
      <c r="G392" t="n">
        <v>22.81521964873663</v>
      </c>
      <c r="H392" t="n">
        <v>113.7902997407692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71.34420138578091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109.4352218907013</v>
      </c>
      <c r="I394" t="n">
        <v>54.7793621226248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59.16310416656299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73.95403874929103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101.7551503080849</v>
      </c>
      <c r="I404" t="n">
        <v>58.55996723283459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106.4287557524408</v>
      </c>
      <c r="I406" t="n">
        <v>61.07729637440023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91.48798189726</v>
      </c>
      <c r="I420" t="n">
        <v>66.51209917471657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67.44848429614534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67.97619130499861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68.20108456061811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20.9438138374743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65.61148991730741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68.79644965225025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11.63857610180954</v>
      </c>
      <c r="H447" t="n">
        <v>80.6426693584697</v>
      </c>
      <c r="I447" t="n">
        <v>63.69377783477472</v>
      </c>
      <c r="J447" t="n">
        <v>65.20685290578608</v>
      </c>
      <c r="K447" t="n">
        <v>67.36827444830081</v>
      </c>
    </row>
    <row r="448">
      <c r="A448" s="2" t="n">
        <v>45596</v>
      </c>
      <c r="B448" t="n">
        <v>41.43180189226914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64.86664986089778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25.86446859715037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33.15508169120722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59.41417720454605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34.07116894312318</v>
      </c>
      <c r="D460" t="n">
        <v>44.36993736264019</v>
      </c>
      <c r="E460" t="n">
        <v>19.58317246948731</v>
      </c>
      <c r="F460" t="n">
        <v>70.07269153881562</v>
      </c>
      <c r="G460" t="n">
        <v>11.91203406265837</v>
      </c>
      <c r="H460" t="n">
        <v>69.0310887208479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54.1417259192251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31.11201365950782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6.833979593363115</v>
      </c>
      <c r="H466" t="n">
        <v>67.78075695345176</v>
      </c>
      <c r="I466" t="n">
        <v>46.46468920977049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10.44624328737629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51.61460064771843</v>
      </c>
      <c r="J473" t="n">
        <v>61.13114095040928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48.63967541545522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47.95107932258347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21.20239858656581</v>
      </c>
      <c r="F478" t="n">
        <v>57.7848176474776</v>
      </c>
      <c r="G478" t="n">
        <v>11.46529920020138</v>
      </c>
      <c r="H478" t="n">
        <v>66.66232305703245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68.66599886232645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31.5772568002693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49.04330558413199</v>
      </c>
      <c r="J484" t="n">
        <v>63.30889705820859</v>
      </c>
      <c r="K484" t="n">
        <v>50.23398312234906</v>
      </c>
    </row>
    <row r="485">
      <c r="A485" s="2" t="n">
        <v>45652</v>
      </c>
      <c r="B485" t="n">
        <v>31.12245408952139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52.66857317661018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50.11186536636267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38.91888350417021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16.67796050378938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36.32270594228291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36.28857958399332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38.77861710834123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36.01771322125791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45.23453888060232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27.29883428159536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3.782926543834408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-1.326156121498501</v>
      </c>
      <c r="H519" t="n">
        <v>31.4220027649726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27.5844376186517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28.50227569734085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12.58390419408291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21.45962484161803</v>
      </c>
      <c r="I532" t="n">
        <v>2.463376151998764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14.77014061459645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7.502580447894602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-8.484602213021397</v>
      </c>
      <c r="H541" t="n">
        <v>19.81328803645084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14.69541506881828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6.53261571081647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11.35577944875641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27.62862493820059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5.033820655761279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10.30192409607507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9.78351873366714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18.95766652804136</v>
      </c>
      <c r="J566" t="n">
        <v>28.43467186337218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18.31318617240116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30.88779625217812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27.05618334627349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-6.935656503299148</v>
      </c>
      <c r="H574" t="n">
        <v>22.94995478410449</v>
      </c>
      <c r="I574" t="n">
        <v>18.7329929812132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15.40253098985154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4.957759717691101</v>
      </c>
      <c r="H583" t="n">
        <v>22.45370486331384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5.325770559975518</v>
      </c>
      <c r="F585" t="n">
        <v>65.9257500993174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6.985772387645706</v>
      </c>
      <c r="F586" t="n">
        <v>73.32607257024995</v>
      </c>
      <c r="G586" t="n">
        <v>7.615967383710975</v>
      </c>
      <c r="H586" t="n">
        <v>20.84230868738037</v>
      </c>
      <c r="I586" t="n">
        <v>10.45763989635871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15.27808878830676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26.47777481407099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9.003174093669575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2026-09-04T16:59:57Z</dcterms:created>
  <dcterms:modified xmlns:dcterms="http://purl.org/dc/terms/" xmlns:xsi="http://www.w3.org/2001/XMLSchema-instance" xsi:type="dcterms:W3CDTF">2026-09-04T16:59:58Z</dcterms:modified>
</cp:coreProperties>
</file>