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2118.28076171875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279.2490539550781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1957.351440429688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2246.208984375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748.6539916992188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687.1339721679688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2214.60595703125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2169.515869140625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670.7807006835938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2110.276123046875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2151.7333984375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2339.866455078125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513.6261596679688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803.7794189453125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558.2911987304688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1846.694091796875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352.7524108886719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1681.89404296875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1704.145751953125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1884.07177734375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2628.9169921875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1780.47900390625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-1.428448760121037</v>
      </c>
      <c r="C2" t="n">
        <v>-1.46051662318929</v>
      </c>
      <c r="D2" t="n">
        <v>-12.17193339637679</v>
      </c>
      <c r="E2" t="n">
        <v>-2.190923317683879</v>
      </c>
      <c r="F2" t="n">
        <v>-2.685872630632469</v>
      </c>
      <c r="G2" t="n">
        <v>-9.181370454676008</v>
      </c>
      <c r="H2" t="n">
        <v>-2.941176470588236</v>
      </c>
      <c r="I2" t="n">
        <v>-6.911945974177169</v>
      </c>
      <c r="J2" t="n">
        <v>-11.19467447511774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-0.2211591036942795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-2.927122971947371</v>
      </c>
      <c r="E40" t="n">
        <v>-15.05991192358821</v>
      </c>
      <c r="F40" t="n">
        <v>1.844846410574297</v>
      </c>
      <c r="G40" t="n">
        <v>17.56312168975038</v>
      </c>
      <c r="H40" t="n">
        <v>-7.47300040276011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6.83479181500084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9.968852096642888</v>
      </c>
      <c r="E44" t="n">
        <v>7.927137678102603</v>
      </c>
      <c r="F44" t="n">
        <v>7.81768362776154</v>
      </c>
      <c r="G44" t="n">
        <v>17.35386633308638</v>
      </c>
      <c r="H44" t="n">
        <v>8.466719477722728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28.34623104259113</v>
      </c>
      <c r="E45" t="n">
        <v>81.56811180262491</v>
      </c>
      <c r="F45" t="n">
        <v>6.658794148900937</v>
      </c>
      <c r="G45" t="n">
        <v>30.96377100161289</v>
      </c>
      <c r="H45" t="n">
        <v>6.854708405226262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-54.13933910520381</v>
      </c>
      <c r="E46" t="n">
        <v>-60.34806944094112</v>
      </c>
      <c r="F46" t="n">
        <v>-3.297158784656318</v>
      </c>
      <c r="G46" t="n">
        <v>-34.62913019188968</v>
      </c>
      <c r="H46" t="n">
        <v>-14.73080766987297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-25.11305921247429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25.37385877957157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9.725191739073624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-1.428448760121037</v>
      </c>
      <c r="C2" t="n">
        <v>-1.46051662318929</v>
      </c>
      <c r="D2" t="n">
        <v>-12.17193339637679</v>
      </c>
      <c r="E2" t="n">
        <v>-2.190923317683879</v>
      </c>
      <c r="F2" t="n">
        <v>-2.685872630632469</v>
      </c>
      <c r="G2" t="n">
        <v>-9.181370454676008</v>
      </c>
      <c r="H2" t="n">
        <v>-2.941176470588236</v>
      </c>
      <c r="I2" t="n">
        <v>-6.911945974177169</v>
      </c>
      <c r="J2" t="n">
        <v>-11.19467447511774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1.131426977183203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8.787170036090108</v>
      </c>
      <c r="C16" t="n">
        <v>-22.73802835392045</v>
      </c>
      <c r="D16" t="n">
        <v>36.42491038620215</v>
      </c>
      <c r="E16" t="n">
        <v>7.348351382394469</v>
      </c>
      <c r="F16" t="n">
        <v>16.98844114909532</v>
      </c>
      <c r="G16" t="n">
        <v>30.40188313846057</v>
      </c>
      <c r="H16" t="n">
        <v>16.50938174960339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-54.63215793447635</v>
      </c>
      <c r="E17" t="n">
        <v>-54.3871000029952</v>
      </c>
      <c r="F17" t="n">
        <v>-22.76004836728446</v>
      </c>
      <c r="G17" t="n">
        <v>-36.03738976394022</v>
      </c>
      <c r="H17" t="n">
        <v>-30.25186657257517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42.03856806814304</v>
      </c>
      <c r="I19" t="n">
        <v>39.58640139851151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2026-10-22T13:58:39Z</dcterms:created>
  <dcterms:modified xmlns:dcterms="http://purl.org/dc/terms/" xmlns:xsi="http://www.w3.org/2001/XMLSchema-instance" xsi:type="dcterms:W3CDTF">2026-10-22T13:58:39Z</dcterms:modified>
</cp:coreProperties>
</file>