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16113.1064453125</v>
      </c>
      <c r="E2" t="n">
        <v>2581.21630859375</v>
      </c>
      <c r="F2" t="n">
        <v>1241.84912109375</v>
      </c>
      <c r="G2" t="n">
        <v>2080.935302734375</v>
      </c>
      <c r="H2" t="n">
        <v>792.2171630859375</v>
      </c>
      <c r="I2" t="n">
        <v>7185.0078125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16149.8681640625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16096.009765625</v>
      </c>
      <c r="E5" t="n">
        <v>2674.58935546875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16230.931640625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16107.2841796875</v>
      </c>
      <c r="E8" t="n">
        <v>2652.943359375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2673.40283203125</v>
      </c>
      <c r="F9" t="n">
        <v>1306.612426757812</v>
      </c>
      <c r="G9" t="n">
        <v>2176.638671875</v>
      </c>
      <c r="H9" t="n">
        <v>840.6685180664062</v>
      </c>
      <c r="I9" t="n">
        <v>7802.72216796875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16209.7353515625</v>
      </c>
      <c r="E10" t="n">
        <v>2689.352783203125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16293.0322265625</v>
      </c>
      <c r="E11" t="n">
        <v>2677.01025390625</v>
      </c>
      <c r="F11" t="n">
        <v>1303.713012695312</v>
      </c>
      <c r="G11" t="n">
        <v>2159.16162109375</v>
      </c>
      <c r="H11" t="n">
        <v>841.2892456054688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2269.9052734375</v>
      </c>
      <c r="H12" t="n">
        <v>860.0015258789062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16017.1328125</v>
      </c>
      <c r="E13" t="n">
        <v>2597.783447265625</v>
      </c>
      <c r="F13" t="n">
        <v>1327.053466796875</v>
      </c>
      <c r="G13" t="n">
        <v>2262.636962890625</v>
      </c>
      <c r="H13" t="n">
        <v>851.7431640625</v>
      </c>
      <c r="I13" t="n">
        <v>7558.634765625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15670.32421875</v>
      </c>
      <c r="E15" t="n">
        <v>2595.45751953125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15347.0478515625</v>
      </c>
      <c r="E16" t="n">
        <v>2573.90625</v>
      </c>
      <c r="F16" t="n">
        <v>1283.321044921875</v>
      </c>
      <c r="G16" t="n">
        <v>2310.740966796875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2273.854248046875</v>
      </c>
      <c r="H17" t="n">
        <v>815.9894409179688</v>
      </c>
      <c r="I17" t="n">
        <v>7689.6064453125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15125.47265625</v>
      </c>
      <c r="E19" t="n">
        <v>2510.0595703125</v>
      </c>
      <c r="F19" t="n">
        <v>1198.706665039062</v>
      </c>
      <c r="G19" t="n">
        <v>2281.248779296875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15184.0791015625</v>
      </c>
      <c r="E20" t="n">
        <v>2478.823974609375</v>
      </c>
      <c r="F20" t="n">
        <v>1160.674194335938</v>
      </c>
      <c r="G20" t="n">
        <v>2245.244140625</v>
      </c>
      <c r="H20" t="n">
        <v>830.2622680664062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2511.6259765625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2291.121337890625</v>
      </c>
      <c r="H22" t="n">
        <v>830.3099975585938</v>
      </c>
      <c r="I22" t="n">
        <v>8173.86669921875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15558.0947265625</v>
      </c>
      <c r="E23" t="n">
        <v>2534.6484375</v>
      </c>
      <c r="F23" t="n">
        <v>1177.184326171875</v>
      </c>
      <c r="G23" t="n">
        <v>2270.661376953125</v>
      </c>
      <c r="H23" t="n">
        <v>829.9757690429688</v>
      </c>
      <c r="I23" t="n">
        <v>8131.7060546875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15454.015625</v>
      </c>
      <c r="E24" t="n">
        <v>2535.693359375</v>
      </c>
      <c r="F24" t="n">
        <v>1172.909423828125</v>
      </c>
      <c r="G24" t="n">
        <v>2337.124267578125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3180.888671875</v>
      </c>
      <c r="D25" t="n">
        <v>15311.22265625</v>
      </c>
      <c r="E25" t="n">
        <v>2498.239013671875</v>
      </c>
      <c r="F25" t="n">
        <v>1172.123168945312</v>
      </c>
      <c r="G25" t="n">
        <v>2286.919677734375</v>
      </c>
      <c r="H25" t="n">
        <v>803.5781860351562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2224.994140625</v>
      </c>
      <c r="H26" t="n">
        <v>791.9307250976562</v>
      </c>
      <c r="I26" t="n">
        <v>8128.26611328125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2245.07568359375</v>
      </c>
      <c r="H27" t="n">
        <v>794.365234375</v>
      </c>
      <c r="I27" t="n">
        <v>8212.11328125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62.24106597900391</v>
      </c>
      <c r="C28" t="n">
        <v>3179.283203125</v>
      </c>
      <c r="D28" t="n">
        <v>15113.498046875</v>
      </c>
      <c r="E28" t="n">
        <v>2492.780029296875</v>
      </c>
      <c r="F28" t="n">
        <v>1165.342407226562</v>
      </c>
      <c r="G28" t="n">
        <v>2292.885498046875</v>
      </c>
      <c r="H28" t="n">
        <v>802.1461181640625</v>
      </c>
      <c r="I28" t="n">
        <v>8546.3486328125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15499.953125</v>
      </c>
      <c r="E29" t="n">
        <v>2506.73681640625</v>
      </c>
      <c r="F29" t="n">
        <v>1162.590698242188</v>
      </c>
      <c r="G29" t="n">
        <v>2297.296630859375</v>
      </c>
      <c r="H29" t="n">
        <v>814.4141235351562</v>
      </c>
      <c r="I29" t="n">
        <v>8408.8349609375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2466.672119140625</v>
      </c>
      <c r="F30" t="n">
        <v>1144.164184570312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2225.372802734375</v>
      </c>
      <c r="H31" t="n">
        <v>787.6822509765625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2586.1533203125</v>
      </c>
      <c r="F32" t="n">
        <v>1082.594848632812</v>
      </c>
      <c r="G32" t="n">
        <v>2334.729248046875</v>
      </c>
      <c r="H32" t="n">
        <v>815.8939819335938</v>
      </c>
      <c r="I32" t="n">
        <v>8234.3154296875</v>
      </c>
      <c r="J32" t="n">
        <v>74.00545501708984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2341.57763671875</v>
      </c>
      <c r="H33" t="n">
        <v>825.1068115234375</v>
      </c>
      <c r="I33" t="n">
        <v>8196.3544921875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2584.966796875</v>
      </c>
      <c r="F34" t="n">
        <v>1071.244384765625</v>
      </c>
      <c r="G34" t="n">
        <v>2347.16455078125</v>
      </c>
      <c r="H34" t="n">
        <v>823.1973876953125</v>
      </c>
      <c r="I34" t="n">
        <v>8167.22998046875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2330.8642578125</v>
      </c>
      <c r="H35" t="n">
        <v>813.41162109375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14709.9462890625</v>
      </c>
      <c r="E36" t="n">
        <v>2562.41845703125</v>
      </c>
      <c r="F36" t="n">
        <v>1048.149658203125</v>
      </c>
      <c r="G36" t="n">
        <v>2330.263671875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14880.6015625</v>
      </c>
      <c r="E37" t="n">
        <v>2587.57763671875</v>
      </c>
      <c r="F37" t="n">
        <v>1007.906066894531</v>
      </c>
      <c r="G37" t="n">
        <v>2345.421142578125</v>
      </c>
      <c r="H37" t="n">
        <v>814.6051025390625</v>
      </c>
      <c r="I37" t="n">
        <v>8234.4111328125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56.00792694091797</v>
      </c>
      <c r="C38" t="n">
        <v>3194.2265625</v>
      </c>
      <c r="D38" t="n">
        <v>14863.130859375</v>
      </c>
      <c r="E38" t="n">
        <v>2569.681396484375</v>
      </c>
      <c r="F38" t="n">
        <v>1044.16943359375</v>
      </c>
      <c r="G38" t="n">
        <v>2293.591552734375</v>
      </c>
      <c r="H38" t="n">
        <v>811.7886352539062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982.7478637695312</v>
      </c>
      <c r="G39" t="n">
        <v>2138.79052734375</v>
      </c>
      <c r="H39" t="n">
        <v>759.757080078125</v>
      </c>
      <c r="I39" t="n">
        <v>7840.3466796875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2495.39111328125</v>
      </c>
      <c r="F40" t="n">
        <v>1009.969909667969</v>
      </c>
      <c r="G40" t="n">
        <v>2197.189697265625</v>
      </c>
      <c r="H40" t="n">
        <v>771.0225830078125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1008.790588378906</v>
      </c>
      <c r="G41" t="n">
        <v>2177.48046875</v>
      </c>
      <c r="H41" t="n">
        <v>755.03125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14459.998046875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2076.097412109375</v>
      </c>
      <c r="H43" t="n">
        <v>727.5357055664062</v>
      </c>
      <c r="I43" t="n">
        <v>7253.4296875</v>
      </c>
      <c r="J43" t="n">
        <v>62.28739547729492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13726.4111328125</v>
      </c>
      <c r="E44" t="n">
        <v>2220.873291015625</v>
      </c>
      <c r="F44" t="n">
        <v>1003.532958984375</v>
      </c>
      <c r="G44" t="n">
        <v>1984.976928710938</v>
      </c>
      <c r="H44" t="n">
        <v>699.133056640625</v>
      </c>
      <c r="I44" t="n">
        <v>6920.86572265625</v>
      </c>
      <c r="J44" t="n">
        <v>59.06600570678711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13199.4921875</v>
      </c>
      <c r="E45" t="n">
        <v>2145.301513671875</v>
      </c>
      <c r="F45" t="n">
        <v>966.4832763671875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2141.88330078125</v>
      </c>
      <c r="F46" t="n">
        <v>981.6668090820312</v>
      </c>
      <c r="G46" t="n">
        <v>1933.748657226562</v>
      </c>
      <c r="H46" t="n">
        <v>668.9165649414062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1967.113891601562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2186.4580078125</v>
      </c>
      <c r="F48" t="n">
        <v>1011.149169921875</v>
      </c>
      <c r="G48" t="n">
        <v>1993.093017578125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13244.1708984375</v>
      </c>
      <c r="E49" t="n">
        <v>2174.827880859375</v>
      </c>
      <c r="F49" t="n">
        <v>1025.693969726562</v>
      </c>
      <c r="G49" t="n">
        <v>2002.067138671875</v>
      </c>
      <c r="H49" t="n">
        <v>701.519775390625</v>
      </c>
      <c r="I49" t="n">
        <v>6782.6357421875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13066.2451171875</v>
      </c>
      <c r="E50" t="n">
        <v>2196.473876953125</v>
      </c>
      <c r="F50" t="n">
        <v>1010.608642578125</v>
      </c>
      <c r="G50" t="n">
        <v>2011.256591796875</v>
      </c>
      <c r="H50" t="n">
        <v>709.5393676757812</v>
      </c>
      <c r="I50" t="n">
        <v>6987.1875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1991.074584960938</v>
      </c>
      <c r="H51" t="n">
        <v>726.7242431640625</v>
      </c>
      <c r="I51" t="n">
        <v>7085.88232421875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1013.802612304688</v>
      </c>
      <c r="G52" t="n">
        <v>2034.9599609375</v>
      </c>
      <c r="H52" t="n">
        <v>738.6102294921875</v>
      </c>
      <c r="I52" t="n">
        <v>7148.62353515625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7346.4912109375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3202.03271484375</v>
      </c>
      <c r="D54" t="n">
        <v>13276.8740234375</v>
      </c>
      <c r="E54" t="n">
        <v>2258.37451171875</v>
      </c>
      <c r="F54" t="n">
        <v>1051.097900390625</v>
      </c>
      <c r="G54" t="n">
        <v>2053.89697265625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3262.16552734375</v>
      </c>
      <c r="D55" t="n">
        <v>13330.6845703125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13188.1708984375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13094.107421875</v>
      </c>
      <c r="E58" t="n">
        <v>2218.594970703125</v>
      </c>
      <c r="F58" t="n">
        <v>1054.340942382812</v>
      </c>
      <c r="G58" t="n">
        <v>2042.603271484375</v>
      </c>
      <c r="H58" t="n">
        <v>730.11328125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2259.56103515625</v>
      </c>
      <c r="F59" t="n">
        <v>1017.291381835938</v>
      </c>
      <c r="G59" t="n">
        <v>2042.216674804688</v>
      </c>
      <c r="H59" t="n">
        <v>734.4095458984375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13144.83984375</v>
      </c>
      <c r="E60" t="n">
        <v>2354.975830078125</v>
      </c>
      <c r="F60" t="n">
        <v>1004.024291992188</v>
      </c>
      <c r="G60" t="n">
        <v>1898.537109375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1017.242309570312</v>
      </c>
      <c r="G61" t="n">
        <v>1950.924926757812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1970.248168945312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1072.22705078125</v>
      </c>
      <c r="G63" t="n">
        <v>1923.87255859375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1985.363647460938</v>
      </c>
      <c r="H64" t="n">
        <v>795.9405517578125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13878.5205078125</v>
      </c>
      <c r="E65" t="n">
        <v>2414.739990234375</v>
      </c>
      <c r="F65" t="n">
        <v>1156.79248046875</v>
      </c>
      <c r="G65" t="n">
        <v>2002.969116210938</v>
      </c>
      <c r="H65" t="n">
        <v>798.6614379882812</v>
      </c>
      <c r="I65" t="n">
        <v>7412.240234375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2416.781005859375</v>
      </c>
      <c r="F69" t="n">
        <v>1144.753662109375</v>
      </c>
      <c r="G69" t="n">
        <v>2005.674560546875</v>
      </c>
      <c r="H69" t="n">
        <v>818.0419921875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2394.185546875</v>
      </c>
      <c r="F70" t="n">
        <v>1126.76953125</v>
      </c>
      <c r="G70" t="n">
        <v>1973.468872070312</v>
      </c>
      <c r="H70" t="n">
        <v>821.8131103515625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1953.28662109375</v>
      </c>
      <c r="H71" t="n">
        <v>826.8729858398438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2383.932373046875</v>
      </c>
      <c r="F72" t="n">
        <v>1083.627075195312</v>
      </c>
      <c r="G72" t="n">
        <v>1962.73388671875</v>
      </c>
      <c r="H72" t="n">
        <v>834.5107421875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1943.710815429688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13390.83203125</v>
      </c>
      <c r="E74" t="n">
        <v>2408.426513671875</v>
      </c>
      <c r="F74" t="n">
        <v>1082.300170898438</v>
      </c>
      <c r="G74" t="n">
        <v>1953.67333984375</v>
      </c>
      <c r="H74" t="n">
        <v>841.3369140625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13638.822265625</v>
      </c>
      <c r="E75" t="n">
        <v>2517.322021484375</v>
      </c>
      <c r="F75" t="n">
        <v>1105.149047851562</v>
      </c>
      <c r="G75" t="n">
        <v>1990.430419921875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1109.620483398438</v>
      </c>
      <c r="G76" t="n">
        <v>1970.334350585938</v>
      </c>
      <c r="H76" t="n">
        <v>878.9524536132812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3472.40478515625</v>
      </c>
      <c r="D78" t="n">
        <v>13531.2021484375</v>
      </c>
      <c r="E78" t="n">
        <v>2515.233642578125</v>
      </c>
      <c r="F78" t="n">
        <v>1096.156860351562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13405.1796875</v>
      </c>
      <c r="E79" t="n">
        <v>2521.072021484375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2544.332275390625</v>
      </c>
      <c r="F80" t="n">
        <v>1133.99267578125</v>
      </c>
      <c r="G80" t="n">
        <v>2161.89306640625</v>
      </c>
      <c r="H80" t="n">
        <v>881.1004638671875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880.3366088867188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2423.331787109375</v>
      </c>
      <c r="F82" t="n">
        <v>1153.500244140625</v>
      </c>
      <c r="G82" t="n">
        <v>2136.128662109375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13199.67578125</v>
      </c>
      <c r="E83" t="n">
        <v>2357.538818359375</v>
      </c>
      <c r="F83" t="n">
        <v>1116.892822265625</v>
      </c>
      <c r="G83" t="n">
        <v>2069.312744140625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2242.899169921875</v>
      </c>
      <c r="F85" t="n">
        <v>1050.75390625</v>
      </c>
      <c r="G85" t="n">
        <v>2201.441650390625</v>
      </c>
      <c r="H85" t="n">
        <v>853.3661499023438</v>
      </c>
      <c r="I85" t="n">
        <v>6951.376953125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2293.312255859375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2268.248046875</v>
      </c>
      <c r="F88" t="n">
        <v>996.6536865234375</v>
      </c>
      <c r="G88" t="n">
        <v>2121.5283203125</v>
      </c>
      <c r="H88" t="n">
        <v>846.8742065429688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12232.9130859375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2309.547119140625</v>
      </c>
      <c r="F90" t="n">
        <v>995.0321655273438</v>
      </c>
      <c r="G90" t="n">
        <v>2103.364501953125</v>
      </c>
      <c r="H90" t="n">
        <v>849.2132568359375</v>
      </c>
      <c r="I90" t="n">
        <v>6782.0634765625</v>
      </c>
      <c r="J90" t="n">
        <v>50.69903182983398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2143.51416015625</v>
      </c>
      <c r="H91" t="n">
        <v>862.4358520507812</v>
      </c>
      <c r="I91" t="n">
        <v>6921.1533203125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3339.292724609375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7193.5068359375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2559.5703125</v>
      </c>
      <c r="F93" t="n">
        <v>1021.81201171875</v>
      </c>
      <c r="G93" t="n">
        <v>2180.529052734375</v>
      </c>
      <c r="H93" t="n">
        <v>871.9353637695312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2160.3466796875</v>
      </c>
      <c r="H94" t="n">
        <v>842.5780029296875</v>
      </c>
      <c r="I94" t="n">
        <v>7071.033203125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3377.879638671875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7541.7314453125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13100.4912109375</v>
      </c>
      <c r="E97" t="n">
        <v>2581.691162109375</v>
      </c>
      <c r="F97" t="n">
        <v>1009.183654785156</v>
      </c>
      <c r="G97" t="n">
        <v>2264.69287109375</v>
      </c>
      <c r="H97" t="n">
        <v>903.9656982421875</v>
      </c>
      <c r="I97" t="n">
        <v>7451.20166015625</v>
      </c>
      <c r="J97" t="n">
        <v>53.87718963623047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2550.21875</v>
      </c>
      <c r="F98" t="n">
        <v>978.3255004882812</v>
      </c>
      <c r="G98" t="n">
        <v>2228.365234375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7453.4462890625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711.8603515625</v>
      </c>
    </row>
    <row r="101">
      <c r="A101" s="2" t="n">
        <v>44711</v>
      </c>
      <c r="B101" t="n">
        <v>62.91859817504883</v>
      </c>
      <c r="C101" t="n">
        <v>3440.82177734375</v>
      </c>
      <c r="D101" t="n">
        <v>13451.814453125</v>
      </c>
      <c r="E101" t="n">
        <v>2618.860107421875</v>
      </c>
      <c r="F101" t="n">
        <v>1013.360290527344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2640.03125</v>
      </c>
      <c r="F102" t="n">
        <v>1043.334350585938</v>
      </c>
      <c r="G102" t="n">
        <v>2382.264404296875</v>
      </c>
      <c r="H102" t="n">
        <v>987.5027465820312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2631.439697265625</v>
      </c>
      <c r="F103" t="n">
        <v>1027.6103515625</v>
      </c>
      <c r="G103" t="n">
        <v>2368.265625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13757.5771484375</v>
      </c>
      <c r="E104" t="n">
        <v>2585.725830078125</v>
      </c>
      <c r="F104" t="n">
        <v>1027.3154296875</v>
      </c>
      <c r="G104" t="n">
        <v>2287.107666015625</v>
      </c>
      <c r="H104" t="n">
        <v>997.2408447265625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7357.998046875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13389.7119140625</v>
      </c>
      <c r="E106" t="n">
        <v>2518.84130859375</v>
      </c>
      <c r="F106" t="n">
        <v>1037.093627929688</v>
      </c>
      <c r="G106" t="n">
        <v>2182.03173828125</v>
      </c>
      <c r="H106" t="n">
        <v>989.0302734375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63.12185287475586</v>
      </c>
      <c r="C107" t="n">
        <v>3420.65869140625</v>
      </c>
      <c r="D107" t="n">
        <v>13158.119140625</v>
      </c>
      <c r="E107" t="n">
        <v>2513.904296875</v>
      </c>
      <c r="F107" t="n">
        <v>1029.919799804688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3385.016845703125</v>
      </c>
      <c r="D108" t="n">
        <v>13146.7978515625</v>
      </c>
      <c r="E108" t="n">
        <v>2515.091064453125</v>
      </c>
      <c r="F108" t="n">
        <v>1022.500061035156</v>
      </c>
      <c r="G108" t="n">
        <v>2220.849853515625</v>
      </c>
      <c r="H108" t="n">
        <v>997.6703491210938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2578.557861328125</v>
      </c>
      <c r="F109" t="n">
        <v>1020.239624023438</v>
      </c>
      <c r="G109" t="n">
        <v>2231.284912109375</v>
      </c>
      <c r="H109" t="n">
        <v>997.7658081054688</v>
      </c>
      <c r="I109" t="n">
        <v>7572.67236328125</v>
      </c>
      <c r="J109" t="n">
        <v>53.79071044921875</v>
      </c>
      <c r="K109" t="n">
        <v>751.6978149414062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989.5554809570312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2231.886474609375</v>
      </c>
      <c r="H111" t="n">
        <v>958.8137817382812</v>
      </c>
      <c r="I111" t="n">
        <v>7545.6943359375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12855.6171875</v>
      </c>
      <c r="E112" t="n">
        <v>2584.966796875</v>
      </c>
      <c r="F112" t="n">
        <v>990.7080688476562</v>
      </c>
      <c r="G112" t="n">
        <v>2196.5029296875</v>
      </c>
      <c r="H112" t="n">
        <v>973.0867309570312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12924.802734375</v>
      </c>
      <c r="E113" t="n">
        <v>2582.45068359375</v>
      </c>
      <c r="F113" t="n">
        <v>993.1157836914062</v>
      </c>
      <c r="G113" t="n">
        <v>2237.46875</v>
      </c>
      <c r="H113" t="n">
        <v>979.0535888671875</v>
      </c>
      <c r="I113" t="n">
        <v>7499.71435546875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12626.0302734375</v>
      </c>
      <c r="E114" t="n">
        <v>2518.271484375</v>
      </c>
      <c r="F114" t="n">
        <v>976.7530517578125</v>
      </c>
      <c r="G114" t="n">
        <v>2163.39599609375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12420.33984375</v>
      </c>
      <c r="E115" t="n">
        <v>2472.9853515625</v>
      </c>
      <c r="F115" t="n">
        <v>959.75146484375</v>
      </c>
      <c r="G115" t="n">
        <v>2119.03759765625</v>
      </c>
      <c r="H115" t="n">
        <v>952.4649658203125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911.8917236328125</v>
      </c>
      <c r="G116" t="n">
        <v>2106.284423828125</v>
      </c>
      <c r="H116" t="n">
        <v>938.1920166015625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928.0579223632812</v>
      </c>
      <c r="G117" t="n">
        <v>2146.347900390625</v>
      </c>
      <c r="H117" t="n">
        <v>952.7513427734375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12521.0654296875</v>
      </c>
      <c r="E118" t="n">
        <v>2528.0029296875</v>
      </c>
      <c r="F118" t="n">
        <v>912.0881958007812</v>
      </c>
      <c r="G118" t="n">
        <v>2168.033203125</v>
      </c>
      <c r="H118" t="n">
        <v>939.2423095703125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920.6871948242188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3402.146728515625</v>
      </c>
      <c r="D120" t="n">
        <v>13293.458984375</v>
      </c>
      <c r="E120" t="n">
        <v>2732.26513671875</v>
      </c>
      <c r="F120" t="n">
        <v>921.8174438476562</v>
      </c>
      <c r="G120" t="n">
        <v>2370.283935546875</v>
      </c>
      <c r="H120" t="n">
        <v>1023.495239257812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920.2942504882812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2718.879150390625</v>
      </c>
      <c r="F122" t="n">
        <v>1042.744506835938</v>
      </c>
      <c r="G122" t="n">
        <v>2376.0810546875</v>
      </c>
      <c r="H122" t="n">
        <v>1061.635864257812</v>
      </c>
      <c r="I122" t="n">
        <v>8107.30615234375</v>
      </c>
      <c r="J122" t="n">
        <v>53.81232070922852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2740.52490234375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989.5287475585938</v>
      </c>
      <c r="G125" t="n">
        <v>2373.590576171875</v>
      </c>
      <c r="H125" t="n">
        <v>1057.196411132812</v>
      </c>
      <c r="I125" t="n">
        <v>8024.12841796875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1002.451904296875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2438.5595703125</v>
      </c>
      <c r="H129" t="n">
        <v>1081.97119140625</v>
      </c>
      <c r="I129" t="n">
        <v>8218.75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974.34521484375</v>
      </c>
      <c r="G133" t="n">
        <v>2441.9091796875</v>
      </c>
      <c r="H133" t="n">
        <v>1088.701782226562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976.9495849609375</v>
      </c>
      <c r="G134" t="n">
        <v>2398.495849609375</v>
      </c>
      <c r="H134" t="n">
        <v>1102.059936523438</v>
      </c>
      <c r="I134" t="n">
        <v>8181.84033203125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2880.466064453125</v>
      </c>
      <c r="F135" t="n">
        <v>976.998779296875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2882.839599609375</v>
      </c>
      <c r="F136" t="n">
        <v>1000.535522460938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2405.7099609375</v>
      </c>
      <c r="H137" t="n">
        <v>1144.111083984375</v>
      </c>
      <c r="I137" t="n">
        <v>8323.267578125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2925.277587890625</v>
      </c>
      <c r="F139" t="n">
        <v>1011.149169921875</v>
      </c>
      <c r="G139" t="n">
        <v>2445.73095703125</v>
      </c>
      <c r="H139" t="n">
        <v>1133.405395507812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2988.317138671875</v>
      </c>
      <c r="F140" t="n">
        <v>999.2578735351562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2870.30712890625</v>
      </c>
      <c r="F142" t="n">
        <v>999.7984619140625</v>
      </c>
      <c r="G142" t="n">
        <v>2405.323974609375</v>
      </c>
      <c r="H142" t="n">
        <v>1095.646118164062</v>
      </c>
      <c r="I142" t="n">
        <v>8141.8271484375</v>
      </c>
      <c r="J142" t="n">
        <v>56.19053649902344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8268.119140625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2899.453857421875</v>
      </c>
      <c r="F144" t="n">
        <v>1003.532958984375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16155.3701171875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2470.593017578125</v>
      </c>
      <c r="H146" t="n">
        <v>1193.78173828125</v>
      </c>
      <c r="I146" t="n">
        <v>8597.8671875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1043.923828125</v>
      </c>
      <c r="G147" t="n">
        <v>2410.280517578125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1033.8505859375</v>
      </c>
      <c r="G148" t="n">
        <v>2436.7626953125</v>
      </c>
      <c r="H148" t="n">
        <v>1209.165161132812</v>
      </c>
      <c r="I148" t="n">
        <v>8612.228515625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1029.772338867188</v>
      </c>
      <c r="G149" t="n">
        <v>2441.1982421875</v>
      </c>
      <c r="H149" t="n">
        <v>1216.977416992188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2959.0283203125</v>
      </c>
      <c r="F151" t="n">
        <v>1095.174194335938</v>
      </c>
      <c r="G151" t="n">
        <v>2381.2333984375</v>
      </c>
      <c r="H151" t="n">
        <v>1231.34814453125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8472.2705078125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3067.984619140625</v>
      </c>
      <c r="F154" t="n">
        <v>1095.960327148438</v>
      </c>
      <c r="G154" t="n">
        <v>2401.974853515625</v>
      </c>
      <c r="H154" t="n">
        <v>1214.710693359375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3247.1337890625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2529.20947265625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3214.3046875</v>
      </c>
      <c r="F159" t="n">
        <v>1175.12060546875</v>
      </c>
      <c r="G159" t="n">
        <v>2418.1953125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8382.5380859375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3206.515625</v>
      </c>
      <c r="F163" t="n">
        <v>1204.60302734375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16102.609375</v>
      </c>
      <c r="E164" t="n">
        <v>3145.827880859375</v>
      </c>
      <c r="F164" t="n">
        <v>1191.090087890625</v>
      </c>
      <c r="G164" t="n">
        <v>2458.634765625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16671.91015625</v>
      </c>
      <c r="E166" t="n">
        <v>3260.513427734375</v>
      </c>
      <c r="F166" t="n">
        <v>1263.371337890625</v>
      </c>
      <c r="G166" t="n">
        <v>2501.77099609375</v>
      </c>
      <c r="H166" t="n">
        <v>1265.442260742188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16582.291015625</v>
      </c>
      <c r="E167" t="n">
        <v>3270.548583984375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3249.90478515625</v>
      </c>
      <c r="F168" t="n">
        <v>1298.701293945312</v>
      </c>
      <c r="G168" t="n">
        <v>2471.68017578125</v>
      </c>
      <c r="H168" t="n">
        <v>1273.640502929688</v>
      </c>
      <c r="I168" t="n">
        <v>8603.1923828125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2492.9873046875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3233.801513671875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16276.8935546875</v>
      </c>
      <c r="E171" t="n">
        <v>3274.037109375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1291.576171875</v>
      </c>
      <c r="G172" t="n">
        <v>2468.549072265625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1301.010620117188</v>
      </c>
      <c r="G173" t="n">
        <v>2485.46484375</v>
      </c>
      <c r="H173" t="n">
        <v>1250.975219726562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3366.0244140625</v>
      </c>
      <c r="F174" t="n">
        <v>1308.676025390625</v>
      </c>
      <c r="G174" t="n">
        <v>2495.988037109375</v>
      </c>
      <c r="H174" t="n">
        <v>1253.675659179688</v>
      </c>
      <c r="I174" t="n">
        <v>8580.556640625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16536.3203125</v>
      </c>
      <c r="E175" t="n">
        <v>3384.947509765625</v>
      </c>
      <c r="F175" t="n">
        <v>1308.528686523438</v>
      </c>
      <c r="G175" t="n">
        <v>2479.898681640625</v>
      </c>
      <c r="H175" t="n">
        <v>1251.939697265625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15983.8662109375</v>
      </c>
      <c r="E177" t="n">
        <v>3391.828857421875</v>
      </c>
      <c r="F177" t="n">
        <v>1346.315307617188</v>
      </c>
      <c r="G177" t="n">
        <v>2335.27099609375</v>
      </c>
      <c r="H177" t="n">
        <v>1205.692993164062</v>
      </c>
      <c r="I177" t="n">
        <v>8833.5078125</v>
      </c>
      <c r="J177" t="n">
        <v>53.98744964599609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3547.18017578125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3525.1025390625</v>
      </c>
      <c r="F182" t="n">
        <v>1298.120483398438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2253.651611328125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3463.602783203125</v>
      </c>
      <c r="F186" t="n">
        <v>1215.611206054688</v>
      </c>
      <c r="G186" t="n">
        <v>2205.774658203125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3508.99951171875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14975.087890625</v>
      </c>
      <c r="E191" t="n">
        <v>3343.61279296875</v>
      </c>
      <c r="F191" t="n">
        <v>1271.7392578125</v>
      </c>
      <c r="G191" t="n">
        <v>2282.872314453125</v>
      </c>
      <c r="H191" t="n">
        <v>1194.842651367188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3375.19921875</v>
      </c>
      <c r="F192" t="n">
        <v>1271.442260742188</v>
      </c>
      <c r="G192" t="n">
        <v>2235.518310546875</v>
      </c>
      <c r="H192" t="n">
        <v>1198.845092773438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3257.0732421875</v>
      </c>
      <c r="F193" t="n">
        <v>1263.52294921875</v>
      </c>
      <c r="G193" t="n">
        <v>2216.08056640625</v>
      </c>
      <c r="H193" t="n">
        <v>1185.872924804688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14781.7333984375</v>
      </c>
      <c r="E194" t="n">
        <v>3305.049560546875</v>
      </c>
      <c r="F194" t="n">
        <v>1252.73291015625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3317.47412109375</v>
      </c>
      <c r="F195" t="n">
        <v>1318.264892578125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2220.90771484375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41.66423416137695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3489.454833984375</v>
      </c>
      <c r="F200" t="n">
        <v>1300.941650390625</v>
      </c>
      <c r="G200" t="n">
        <v>2231.212890625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14682.8115234375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14746.4794921875</v>
      </c>
      <c r="E202" t="n">
        <v>3479.9453125</v>
      </c>
      <c r="F202" t="n">
        <v>1257.682495117188</v>
      </c>
      <c r="G202" t="n">
        <v>2245.43212890625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1283.469848632812</v>
      </c>
      <c r="G204" t="n">
        <v>2270.522705078125</v>
      </c>
      <c r="H204" t="n">
        <v>1248.178100585938</v>
      </c>
      <c r="I204" t="n">
        <v>8691.5322265625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15563.365234375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15667.8544921875</v>
      </c>
      <c r="E207" t="n">
        <v>3630.183349609375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42.47926330566406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1344.844116210938</v>
      </c>
      <c r="G209" t="n">
        <v>2301.483642578125</v>
      </c>
      <c r="H209" t="n">
        <v>1287.962890625</v>
      </c>
      <c r="I209" t="n">
        <v>8881.041015625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2251.5205078125</v>
      </c>
      <c r="H210" t="n">
        <v>1290.759887695312</v>
      </c>
      <c r="I210" t="n">
        <v>8871.8134765625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3567.6318359375</v>
      </c>
      <c r="F212" t="n">
        <v>1352.812866210938</v>
      </c>
      <c r="G212" t="n">
        <v>2305.962646484375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2359.0126953125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15942.7138671875</v>
      </c>
      <c r="E216" t="n">
        <v>3352.59619140625</v>
      </c>
      <c r="F216" t="n">
        <v>1529.1162109375</v>
      </c>
      <c r="G216" t="n">
        <v>2374.884765625</v>
      </c>
      <c r="H216" t="n">
        <v>1245.815307617188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1240.99267578125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1546.439575195312</v>
      </c>
      <c r="G218" t="n">
        <v>2386.407958984375</v>
      </c>
      <c r="H218" t="n">
        <v>1214.614501953125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3240.109130859375</v>
      </c>
      <c r="F219" t="n">
        <v>1514.168334960938</v>
      </c>
      <c r="G219" t="n">
        <v>2368.27490234375</v>
      </c>
      <c r="H219" t="n">
        <v>1183.55810546875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15439.4775390625</v>
      </c>
      <c r="E220" t="n">
        <v>3228.97509765625</v>
      </c>
      <c r="F220" t="n">
        <v>1468.880004882812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2312.354248046875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15704.6650390625</v>
      </c>
      <c r="E223" t="n">
        <v>3227.780029296875</v>
      </c>
      <c r="F223" t="n">
        <v>1455.219360351562</v>
      </c>
      <c r="G223" t="n">
        <v>2324.748046875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1445.666625976562</v>
      </c>
      <c r="G224" t="n">
        <v>2355.2294921875</v>
      </c>
      <c r="H224" t="n">
        <v>1216.013061523438</v>
      </c>
      <c r="I224" t="n">
        <v>8669.9521484375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3288.993896484375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15852.7578125</v>
      </c>
      <c r="E226" t="n">
        <v>3264.81396484375</v>
      </c>
      <c r="F226" t="n">
        <v>1535.550537109375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3285.21875</v>
      </c>
      <c r="F228" t="n">
        <v>1551.785278320312</v>
      </c>
      <c r="G228" t="n">
        <v>2497.553466796875</v>
      </c>
      <c r="H228" t="n">
        <v>1247.5029296875</v>
      </c>
      <c r="I228" t="n">
        <v>8610.98046875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3115.484375</v>
      </c>
      <c r="F232" t="n">
        <v>1502.586669921875</v>
      </c>
      <c r="G232" t="n">
        <v>2399.931640625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16475.345703125</v>
      </c>
      <c r="E233" t="n">
        <v>3175.168212890625</v>
      </c>
      <c r="F233" t="n">
        <v>1529.561645507812</v>
      </c>
      <c r="G233" t="n">
        <v>2398.75732421875</v>
      </c>
      <c r="H233" t="n">
        <v>1229.081420898438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2392.93115234375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16408.568359375</v>
      </c>
      <c r="E235" t="n">
        <v>3173.400390625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8286.6083984375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8306.6953125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1471.998413085938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2369.753662109375</v>
      </c>
      <c r="H239" t="n">
        <v>1207.139770507812</v>
      </c>
      <c r="I239" t="n">
        <v>8156.93505859375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3238.818603515625</v>
      </c>
      <c r="F240" t="n">
        <v>1470.216552734375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45.31555557250977</v>
      </c>
      <c r="K241" t="n">
        <v>1038.723999023438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16433.251953125</v>
      </c>
      <c r="E242" t="n">
        <v>3128.290283203125</v>
      </c>
      <c r="F242" t="n">
        <v>1410.821655273438</v>
      </c>
      <c r="G242" t="n">
        <v>2398.105712890625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3064.06640625</v>
      </c>
      <c r="F243" t="n">
        <v>1384.638671875</v>
      </c>
      <c r="G243" t="n">
        <v>2372.232177734375</v>
      </c>
      <c r="H243" t="n">
        <v>1190.11669921875</v>
      </c>
      <c r="I243" t="n">
        <v>8011.353515625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2336.22705078125</v>
      </c>
      <c r="H245" t="n">
        <v>1193.106567382812</v>
      </c>
      <c r="I245" t="n">
        <v>7936.8095703125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3324.053955078125</v>
      </c>
      <c r="D246" t="n">
        <v>16255.1875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16319.087890625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3135.888427734375</v>
      </c>
      <c r="F248" t="n">
        <v>1375.382934570312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16206.2001953125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16172.314453125</v>
      </c>
      <c r="E251" t="n">
        <v>3071.138671875</v>
      </c>
      <c r="F251" t="n">
        <v>1484.223876953125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1466.454956054688</v>
      </c>
      <c r="G252" t="n">
        <v>2356.230224609375</v>
      </c>
      <c r="H252" t="n">
        <v>1192.286743164062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16052.392578125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3106.643798828125</v>
      </c>
      <c r="F254" t="n">
        <v>1487.391357421875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16254.94921875</v>
      </c>
      <c r="E255" t="n">
        <v>3118.06396484375</v>
      </c>
      <c r="F255" t="n">
        <v>1528.522338867188</v>
      </c>
      <c r="G255" t="n">
        <v>2393.669677734375</v>
      </c>
      <c r="H255" t="n">
        <v>1263.802734375</v>
      </c>
      <c r="I255" t="n">
        <v>8052.3515625</v>
      </c>
      <c r="J255" t="n">
        <v>50.17313003540039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16429.001953125</v>
      </c>
      <c r="E256" t="n">
        <v>3027.271728515625</v>
      </c>
      <c r="F256" t="n">
        <v>1506.19970703125</v>
      </c>
      <c r="G256" t="n">
        <v>2358.6220703125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2998.313720703125</v>
      </c>
      <c r="F257" t="n">
        <v>1498.577514648438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8125.79150390625</v>
      </c>
      <c r="J259" t="n">
        <v>50.36872482299805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3000.03369140625</v>
      </c>
      <c r="F260" t="n">
        <v>1535.946655273438</v>
      </c>
      <c r="G260" t="n">
        <v>2399.10546875</v>
      </c>
      <c r="H260" t="n">
        <v>1268.8662109375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3039.1220703125</v>
      </c>
      <c r="F261" t="n">
        <v>1497.785400390625</v>
      </c>
      <c r="G261" t="n">
        <v>2406.2802734375</v>
      </c>
      <c r="H261" t="n">
        <v>1273.929809570312</v>
      </c>
      <c r="I261" t="n">
        <v>8150.734375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3036.87646484375</v>
      </c>
      <c r="F262" t="n">
        <v>1503.427856445312</v>
      </c>
      <c r="G262" t="n">
        <v>2408.976318359375</v>
      </c>
      <c r="H262" t="n">
        <v>1275.183471679688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16178.87109375</v>
      </c>
      <c r="E263" t="n">
        <v>3026.459228515625</v>
      </c>
      <c r="F263" t="n">
        <v>1493.677368164062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8112.716796875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3061.486328125</v>
      </c>
      <c r="F265" t="n">
        <v>1463.138671875</v>
      </c>
      <c r="G265" t="n">
        <v>2413.020263671875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16092.7900390625</v>
      </c>
      <c r="E266" t="n">
        <v>3083.658447265625</v>
      </c>
      <c r="F266" t="n">
        <v>1457.44677734375</v>
      </c>
      <c r="G266" t="n">
        <v>2410.67236328125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1432.797973632812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3029.374267578125</v>
      </c>
      <c r="F268" t="n">
        <v>1454.179931640625</v>
      </c>
      <c r="G268" t="n">
        <v>2379.5810546875</v>
      </c>
      <c r="H268" t="n">
        <v>1273.302734375</v>
      </c>
      <c r="I268" t="n">
        <v>8398.880859375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3555.657958984375</v>
      </c>
      <c r="D269" t="n">
        <v>15659.734375</v>
      </c>
      <c r="E269" t="n">
        <v>3050.113037109375</v>
      </c>
      <c r="F269" t="n">
        <v>1423.789794921875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2403.1494140625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2371.8408203125</v>
      </c>
      <c r="H271" t="n">
        <v>1304.021362304688</v>
      </c>
      <c r="I271" t="n">
        <v>8429.013671875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16438.205078125</v>
      </c>
      <c r="E273" t="n">
        <v>3169.816162109375</v>
      </c>
      <c r="F273" t="n">
        <v>1441.756591796875</v>
      </c>
      <c r="G273" t="n">
        <v>2308.354248046875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2343.7939453125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16437.689453125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8422.8642578125</v>
      </c>
      <c r="J275" t="n">
        <v>52.22700119018555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1438.836303710938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8434.3994140625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1330.3515625</v>
      </c>
      <c r="I281" t="n">
        <v>8502.5498046875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8356.7314453125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17439.525390625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3098.37646484375</v>
      </c>
      <c r="F287" t="n">
        <v>1246.892333984375</v>
      </c>
      <c r="G287" t="n">
        <v>2226.907470703125</v>
      </c>
      <c r="H287" t="n">
        <v>1267.274658203125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16994.865234375</v>
      </c>
      <c r="E288" t="n">
        <v>3063.636474609375</v>
      </c>
      <c r="F288" t="n">
        <v>1225.21337890625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1196.45654296875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1226.959838867188</v>
      </c>
      <c r="I291" t="n">
        <v>8424.4990234375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1207.091552734375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2988.80419921875</v>
      </c>
      <c r="F293" t="n">
        <v>1240.35888671875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17267.3359375</v>
      </c>
      <c r="E294" t="n">
        <v>3025.981201171875</v>
      </c>
      <c r="F294" t="n">
        <v>1263.027954101562</v>
      </c>
      <c r="G294" t="n">
        <v>2212.807861328125</v>
      </c>
      <c r="H294" t="n">
        <v>1225.320190429688</v>
      </c>
      <c r="I294" t="n">
        <v>8296.94140625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8356.9697265625</v>
      </c>
      <c r="J295" t="n">
        <v>54.47647857666016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1183.124267578125</v>
      </c>
      <c r="I297" t="n">
        <v>8268.1982421875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2899.0625</v>
      </c>
      <c r="F298" t="n">
        <v>1256.049072265625</v>
      </c>
      <c r="G298" t="n">
        <v>2130.1298828125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2117.994140625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3517.751708984375</v>
      </c>
      <c r="D301" t="n">
        <v>17288.80859375</v>
      </c>
      <c r="E301" t="n">
        <v>2901.021728515625</v>
      </c>
      <c r="F301" t="n">
        <v>1208.681762695312</v>
      </c>
      <c r="G301" t="n">
        <v>2115.76318359375</v>
      </c>
      <c r="H301" t="n">
        <v>1125.593139648438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1194.773681640625</v>
      </c>
      <c r="G302" t="n">
        <v>2101.66357421875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17308.798828125</v>
      </c>
      <c r="E303" t="n">
        <v>2821.267578125</v>
      </c>
      <c r="F303" t="n">
        <v>1170.372314453125</v>
      </c>
      <c r="G303" t="n">
        <v>2087.56396484375</v>
      </c>
      <c r="H303" t="n">
        <v>1126.171875</v>
      </c>
      <c r="I303" t="n">
        <v>7901.05078125</v>
      </c>
      <c r="J303" t="n">
        <v>42.74007415771484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17584.08984375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8029.47412109375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2060.12353515625</v>
      </c>
      <c r="H308" t="n">
        <v>1097.478759765625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2726.078369140625</v>
      </c>
      <c r="F309" t="n">
        <v>1087.170288085938</v>
      </c>
      <c r="G309" t="n">
        <v>2007.384399414062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2803.77783203125</v>
      </c>
      <c r="F310" t="n">
        <v>1133.745483398438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18544.462890625</v>
      </c>
      <c r="E312" t="n">
        <v>2871.251220703125</v>
      </c>
      <c r="F312" t="n">
        <v>1221.352783203125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18266.162109375</v>
      </c>
      <c r="E313" t="n">
        <v>2803.82568359375</v>
      </c>
      <c r="F313" t="n">
        <v>1246.199584960938</v>
      </c>
      <c r="G313" t="n">
        <v>2170.420654296875</v>
      </c>
      <c r="H313" t="n">
        <v>1114.4052734375</v>
      </c>
      <c r="I313" t="n">
        <v>8119.68701171875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1129.644165039062</v>
      </c>
      <c r="I314" t="n">
        <v>8186.58935546875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8204.3740234375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62.56537628173828</v>
      </c>
      <c r="C316" t="n">
        <v>3866.916748046875</v>
      </c>
      <c r="D316" t="n">
        <v>17752.94140625</v>
      </c>
      <c r="E316" t="n">
        <v>2918.941162109375</v>
      </c>
      <c r="F316" t="n">
        <v>1290.399169921875</v>
      </c>
      <c r="G316" t="n">
        <v>2204.0185546875</v>
      </c>
      <c r="H316" t="n">
        <v>1159.01220703125</v>
      </c>
      <c r="I316" t="n">
        <v>8323.9521484375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17906.328125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17952.845703125</v>
      </c>
      <c r="E320" t="n">
        <v>3119.020263671875</v>
      </c>
      <c r="F320" t="n">
        <v>1274.263427734375</v>
      </c>
      <c r="G320" t="n">
        <v>2177.11328125</v>
      </c>
      <c r="H320" t="n">
        <v>1161.905639648438</v>
      </c>
      <c r="I320" t="n">
        <v>8394.2177734375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17882.5234375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1321.284423828125</v>
      </c>
      <c r="G323" t="n">
        <v>2194.64892578125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17874.505859375</v>
      </c>
      <c r="E324" t="n">
        <v>3041.84619140625</v>
      </c>
      <c r="F324" t="n">
        <v>1315.146850585938</v>
      </c>
      <c r="G324" t="n">
        <v>2231.85986328125</v>
      </c>
      <c r="H324" t="n">
        <v>1164.847412109375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17916.681640625</v>
      </c>
      <c r="E325" t="n">
        <v>3075.439208984375</v>
      </c>
      <c r="F325" t="n">
        <v>1302.376953125</v>
      </c>
      <c r="G325" t="n">
        <v>2228.915283203125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18092.974609375</v>
      </c>
      <c r="E326" t="n">
        <v>3104.4931640625</v>
      </c>
      <c r="F326" t="n">
        <v>1292.626342773438</v>
      </c>
      <c r="G326" t="n">
        <v>2235.518798828125</v>
      </c>
      <c r="H326" t="n">
        <v>1170.44140625</v>
      </c>
      <c r="I326" t="n">
        <v>8177.216796875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18242.501953125</v>
      </c>
      <c r="E327" t="n">
        <v>3119.020263671875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1334.895629882812</v>
      </c>
      <c r="G329" t="n">
        <v>2227.2646484375</v>
      </c>
      <c r="H329" t="n">
        <v>1193.34765625</v>
      </c>
      <c r="I329" t="n">
        <v>8436.7041015625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18314.49609375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3232.12841796875</v>
      </c>
      <c r="F334" t="n">
        <v>1318.661010742188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18468.603515625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18137.4375</v>
      </c>
      <c r="E339" t="n">
        <v>3472.299560546875</v>
      </c>
      <c r="F339" t="n">
        <v>1375.135498046875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4182.80419921875</v>
      </c>
      <c r="D341" t="n">
        <v>18143.9765625</v>
      </c>
      <c r="E341" t="n">
        <v>3417.77587890625</v>
      </c>
      <c r="F341" t="n">
        <v>1366.275634765625</v>
      </c>
      <c r="G341" t="n">
        <v>2440.763916015625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18019.591796875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1354.743286132812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1384.242553710938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18074.458984375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17692.013671875</v>
      </c>
      <c r="E349" t="n">
        <v>3515.4501953125</v>
      </c>
      <c r="F349" t="n">
        <v>1701.36083984375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1272.049194335938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1900.926879882812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18008.5703125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17899.556640625</v>
      </c>
      <c r="E357" t="n">
        <v>3422.697998046875</v>
      </c>
      <c r="F357" t="n">
        <v>2150.335205078125</v>
      </c>
      <c r="G357" t="n">
        <v>2587.24658203125</v>
      </c>
      <c r="H357" t="n">
        <v>1321.960693359375</v>
      </c>
      <c r="I357" t="n">
        <v>9254.67578125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3433.545166015625</v>
      </c>
      <c r="F359" t="n">
        <v>2204.3349609375</v>
      </c>
      <c r="G359" t="n">
        <v>2634.67578125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18199.08203125</v>
      </c>
      <c r="E360" t="n">
        <v>3413.85791015625</v>
      </c>
      <c r="F360" t="n">
        <v>2192.653564453125</v>
      </c>
      <c r="G360" t="n">
        <v>2616.06982421875</v>
      </c>
      <c r="H360" t="n">
        <v>1329.676513671875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9223.0029296875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2527.234619140625</v>
      </c>
      <c r="H362" t="n">
        <v>1353.981323242188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1348.001586914062</v>
      </c>
      <c r="I368" t="n">
        <v>9103.1845703125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74.41436767578125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2586.755859375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9273.5166015625</v>
      </c>
      <c r="J373" t="n">
        <v>55.51971435546875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9605.0517578125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18621.37109375</v>
      </c>
      <c r="E375" t="n">
        <v>3079.50146484375</v>
      </c>
      <c r="F375" t="n">
        <v>2598.814697265625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2787.493408203125</v>
      </c>
      <c r="H377" t="n">
        <v>1496.2900390625</v>
      </c>
      <c r="I377" t="n">
        <v>9358.9736328125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2798.737548828125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2633.9560546875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9393.7705078125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18309.953125</v>
      </c>
      <c r="E386" t="n">
        <v>3168.669677734375</v>
      </c>
      <c r="F386" t="n">
        <v>2550.061279296875</v>
      </c>
      <c r="G386" t="n">
        <v>2768.174072265625</v>
      </c>
      <c r="H386" t="n">
        <v>1484.779418945312</v>
      </c>
      <c r="I386" t="n">
        <v>9391.4150390625</v>
      </c>
      <c r="J386" t="n">
        <v>63.24617767333984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18418.51171875</v>
      </c>
      <c r="E388" t="n">
        <v>3178.895263671875</v>
      </c>
      <c r="F388" t="n">
        <v>2555.406982421875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2830.814453125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2891.05029296875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3264.623046875</v>
      </c>
      <c r="F393" t="n">
        <v>2564.76123046875</v>
      </c>
      <c r="G393" t="n">
        <v>2799.364990234375</v>
      </c>
      <c r="H393" t="n">
        <v>1455.395629882812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2447.85302734375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2478.243408203125</v>
      </c>
      <c r="G395" t="n">
        <v>2664.2744140625</v>
      </c>
      <c r="H395" t="n">
        <v>1431.810791015625</v>
      </c>
      <c r="I395" t="n">
        <v>9260.1669921875</v>
      </c>
      <c r="J395" t="n">
        <v>63.24617767333984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2761.103271484375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1530.682250976562</v>
      </c>
      <c r="I403" t="n">
        <v>9139.7060546875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1499.446899414062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3230.60205078125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3395.198486328125</v>
      </c>
      <c r="G410" t="n">
        <v>2626.824462890625</v>
      </c>
      <c r="H410" t="n">
        <v>1481.417236328125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18037.640625</v>
      </c>
      <c r="E413" t="n">
        <v>3290.848876953125</v>
      </c>
      <c r="F413" t="n">
        <v>3344.41552734375</v>
      </c>
      <c r="G413" t="n">
        <v>2663.778564453125</v>
      </c>
      <c r="H413" t="n">
        <v>1542.962036132812</v>
      </c>
      <c r="I413" t="n">
        <v>9505.359375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2651.280029296875</v>
      </c>
      <c r="H418" t="n">
        <v>1536.919555664062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3799.18115234375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3267.320068359375</v>
      </c>
      <c r="F424" t="n">
        <v>3681.035400390625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2765.75048828125</v>
      </c>
      <c r="H425" t="n">
        <v>1560.407104492188</v>
      </c>
      <c r="I425" t="n">
        <v>10212.5556640625</v>
      </c>
      <c r="J425" t="n">
        <v>64.63011169433594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1543.0107421875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18538.447265625</v>
      </c>
      <c r="E431" t="n">
        <v>3355.00830078125</v>
      </c>
      <c r="F431" t="n">
        <v>3896.27099609375</v>
      </c>
      <c r="G431" t="n">
        <v>2738.226806640625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10363.4365234375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2741.521240234375</v>
      </c>
      <c r="H438" t="n">
        <v>1509.485229492188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19075.4140625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10386.4814453125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10431.4052734375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3392.499755859375</v>
      </c>
      <c r="F458" t="n">
        <v>3327.515625</v>
      </c>
      <c r="G458" t="n">
        <v>2857.841064453125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19133.134765625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3009.311279296875</v>
      </c>
      <c r="H466" t="n">
        <v>1544.27783203125</v>
      </c>
      <c r="I466" t="n">
        <v>10210.857421875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19928.666015625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20979.078125</v>
      </c>
      <c r="E473" t="n">
        <v>3683.63427734375</v>
      </c>
      <c r="F473" t="n">
        <v>3327.515625</v>
      </c>
      <c r="G473" t="n">
        <v>3381.2392578125</v>
      </c>
      <c r="H473" t="n">
        <v>1577.94970703125</v>
      </c>
      <c r="I473" t="n">
        <v>10284.357421875</v>
      </c>
      <c r="J473" t="n">
        <v>60.75690078735352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20909.978515625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63.64539337158203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3448.87451171875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3474.41259765625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21777.8984375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82.92857360839844</v>
      </c>
      <c r="C499" t="n">
        <v>6657.4482421875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9567.505859375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76.41386413574219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4170.5322265625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23199.447265625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3758.713134765625</v>
      </c>
      <c r="F518" t="n">
        <v>3327.515625</v>
      </c>
      <c r="G518" t="n">
        <v>4283.423828125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4325.56640625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27433.529296875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4208.251953125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3733.397216796875</v>
      </c>
      <c r="F535" t="n">
        <v>6384.89697265625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6742.578125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3663.970947265625</v>
      </c>
      <c r="F539" t="n">
        <v>6380.232421875</v>
      </c>
      <c r="G539" t="n">
        <v>4232.828125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79.33518218994141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6442.318359375</v>
      </c>
      <c r="G541" t="n">
        <v>4290.83349609375</v>
      </c>
      <c r="H541" t="n">
        <v>1849.322875976562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3656.24072265625</v>
      </c>
      <c r="F542" t="n">
        <v>6697.96142578125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74.08336639404297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7221.6025390625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4216.73681640625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4354.833984375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4205.90087890625</v>
      </c>
      <c r="H556" t="n">
        <v>1921.831787109375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3920.48388671875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3885.810302734375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4459.49560546875</v>
      </c>
      <c r="F571" t="n">
        <v>9796.732421875</v>
      </c>
      <c r="G571" t="n">
        <v>4148.26416015625</v>
      </c>
      <c r="H571" t="n">
        <v>2043.557373046875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12298.9248046875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12387.99609375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8796.8466796875</v>
      </c>
      <c r="G586" t="n">
        <v>4693.18408203125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2671.287109375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4716.08642578125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8849.6513671875</v>
      </c>
      <c r="G615" t="n">
        <v>5167.09423828125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2804.80517578125</v>
      </c>
      <c r="I617" t="n">
        <v>11763.470703125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5154.22998046875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34275.28125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2718.7763671875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127.3689270019531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2706.995849609375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4411.0966796875</v>
      </c>
      <c r="H720" t="n">
        <v>2961.261474609375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4077.60205078125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3764.033447265625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3967.009521484375</v>
      </c>
      <c r="H767" t="n">
        <v>3120.643798828125</v>
      </c>
      <c r="I767" t="n">
        <v>12817.94140625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-5.292174286857709</v>
      </c>
      <c r="C2" t="n">
        <v>-6.612102262276986</v>
      </c>
      <c r="D2" t="n">
        <v>-6.433121019108279</v>
      </c>
      <c r="E2" t="n">
        <v>-0.9160839160839207</v>
      </c>
      <c r="F2" t="n">
        <v>-1.677025917673269</v>
      </c>
      <c r="G2" t="n">
        <v>-2.156077084525854</v>
      </c>
      <c r="H2" t="n">
        <v>-2.911861096398305</v>
      </c>
      <c r="I2" t="n">
        <v>-6.659981616110977</v>
      </c>
      <c r="J2" t="n">
        <v>-5.279918784284021</v>
      </c>
      <c r="K2" t="n">
        <v>-3.214807598636138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4.026736103336503</v>
      </c>
      <c r="E18" t="n">
        <v>6.056063489856145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3.866754219265855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35.59505493151445</v>
      </c>
      <c r="G21" t="n">
        <v>1.136883697272761</v>
      </c>
      <c r="H21" t="n">
        <v>3.121726796764901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-2.963289504769651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0.5591728032418697</v>
      </c>
      <c r="D23" t="n">
        <v>-15.75078417478657</v>
      </c>
      <c r="E23" t="n">
        <v>7.723109418291885</v>
      </c>
      <c r="F23" t="n">
        <v>-3.089439593865018</v>
      </c>
      <c r="G23" t="n">
        <v>4.291443340203371</v>
      </c>
      <c r="H23" t="n">
        <v>-0.573638734789339</v>
      </c>
      <c r="I23" t="n">
        <v>13.37444229273583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-4.989670910664479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-1.948679257513952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-2.618249500008996</v>
      </c>
      <c r="F26" t="n">
        <v>5.103120968454999</v>
      </c>
      <c r="G26" t="n">
        <v>-12.65405772369529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16.33023660054054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8.249689561259622</v>
      </c>
      <c r="K27" t="n">
        <v>0.9437360256928207</v>
      </c>
    </row>
    <row r="28">
      <c r="A28" s="2" t="n">
        <v>45535</v>
      </c>
      <c r="B28" t="n">
        <v>-0.2489304224395972</v>
      </c>
      <c r="C28" t="n">
        <v>12.6999705492641</v>
      </c>
      <c r="D28" t="n">
        <v>-7.401265173923532</v>
      </c>
      <c r="E28" t="n">
        <v>1.063170954134107</v>
      </c>
      <c r="F28" t="n">
        <v>-9.685750876869603</v>
      </c>
      <c r="G28" t="n">
        <v>0.1275652451417475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-1.633638665128845</v>
      </c>
      <c r="H29" t="n">
        <v>2.178194997384519</v>
      </c>
      <c r="I29" t="n">
        <v>8.990881916041292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-1.278150128967992</v>
      </c>
      <c r="F30" t="n">
        <v>2.641192520043489</v>
      </c>
      <c r="G30" t="n">
        <v>8.985077547400188</v>
      </c>
      <c r="H30" t="n">
        <v>14.3800385718905</v>
      </c>
      <c r="I30" t="n">
        <v>-2.947343078614428</v>
      </c>
      <c r="J30" t="n">
        <v>25.82480298186372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3.534874419132561</v>
      </c>
      <c r="E31" t="n">
        <v>2.959290696168826</v>
      </c>
      <c r="F31" t="n">
        <v>-8.268705389463715</v>
      </c>
      <c r="G31" t="n">
        <v>12.69082246824973</v>
      </c>
      <c r="H31" t="n">
        <v>16.22649115408699</v>
      </c>
      <c r="I31" t="n">
        <v>-3.262731831106991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-2.248490504973244</v>
      </c>
      <c r="E32" t="n">
        <v>14.38310868644685</v>
      </c>
      <c r="F32" t="n">
        <v>31.44741531330573</v>
      </c>
      <c r="G32" t="n">
        <v>-3.795833473488286</v>
      </c>
      <c r="H32" t="n">
        <v>12.23099642456362</v>
      </c>
      <c r="I32" t="n">
        <v>1.723369057267865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5.038154787417315</v>
      </c>
      <c r="E33" t="n">
        <v>5.983029664408845</v>
      </c>
      <c r="F33" t="n">
        <v>7.339990550225584</v>
      </c>
      <c r="G33" t="n">
        <v>6.682484769961961</v>
      </c>
      <c r="H33" t="n">
        <v>-0.5718345894136667</v>
      </c>
      <c r="I33" t="n">
        <v>11.62260820752334</v>
      </c>
      <c r="J33" t="n">
        <v>-1.76175491252113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-1.229309756893959</v>
      </c>
      <c r="F34" t="n">
        <v>101.3110088232118</v>
      </c>
      <c r="G34" t="n">
        <v>-2.12156885701742</v>
      </c>
      <c r="H34" t="n">
        <v>17.00524464572741</v>
      </c>
      <c r="I34" t="n">
        <v>10.8124108331983</v>
      </c>
      <c r="J34" t="n">
        <v>5.253863750831744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12.80370099181256</v>
      </c>
      <c r="D35" t="n">
        <v>6.144666652980857</v>
      </c>
      <c r="E35" t="n">
        <v>-7.334373547184525</v>
      </c>
      <c r="F35" t="n">
        <v>0</v>
      </c>
      <c r="G35" t="n">
        <v>11.6437887036158</v>
      </c>
      <c r="H35" t="n">
        <v>-4.501557740699469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11.60322683250985</v>
      </c>
      <c r="D36" t="n">
        <v>2.797519296400042</v>
      </c>
      <c r="E36" t="n">
        <v>6.328111652611534</v>
      </c>
      <c r="F36" t="n">
        <v>0</v>
      </c>
      <c r="G36" t="n">
        <v>8.392134393842209</v>
      </c>
      <c r="H36" t="n">
        <v>4.95523477229709</v>
      </c>
      <c r="I36" t="n">
        <v>-2.887737022241299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9.212872429487362</v>
      </c>
      <c r="C37" t="n">
        <v>14.6122161132153</v>
      </c>
      <c r="D37" t="n">
        <v>11.04624570967059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2.082317851785476</v>
      </c>
      <c r="J37" t="n">
        <v>0.1087538817312161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2.267394338984796</v>
      </c>
      <c r="E38" t="n">
        <v>-4.392277093647246</v>
      </c>
      <c r="F38" t="n">
        <v>-12.50782996757601</v>
      </c>
      <c r="G38" t="n">
        <v>1.017262895137905</v>
      </c>
      <c r="H38" t="n">
        <v>-6.154100935504314</v>
      </c>
      <c r="I38" t="n">
        <v>-2.057375798189021</v>
      </c>
      <c r="J38" t="n">
        <v>-4.21875512612182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3.307247497545363</v>
      </c>
      <c r="F39" t="n">
        <v>11.94893715856695</v>
      </c>
      <c r="G39" t="n">
        <v>4.845762334295367</v>
      </c>
      <c r="H39" t="n">
        <v>-1.342521784435002</v>
      </c>
      <c r="I39" t="n">
        <v>6.065693477656353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0.2355669421133744</v>
      </c>
      <c r="F40" t="n">
        <v>34.60805178918169</v>
      </c>
      <c r="G40" t="n">
        <v>-8.981811966516418</v>
      </c>
      <c r="H40" t="n">
        <v>6.79231377616758</v>
      </c>
      <c r="I40" t="n">
        <v>2.822500264567696</v>
      </c>
      <c r="J40" t="n">
        <v>-1.87747674267873</v>
      </c>
      <c r="K40" t="n">
        <v>3.137935714396556</v>
      </c>
    </row>
    <row r="41">
      <c r="A41" s="2" t="n">
        <v>45138</v>
      </c>
      <c r="B41" t="n">
        <v>11.67341620484341</v>
      </c>
      <c r="C41" t="n">
        <v>5.112392671555321</v>
      </c>
      <c r="D41" t="n">
        <v>1.101351370234505</v>
      </c>
      <c r="E41" t="n">
        <v>-5.994252880944639</v>
      </c>
      <c r="F41" t="n">
        <v>-6.741408116280912</v>
      </c>
      <c r="G41" t="n">
        <v>11.32767300351345</v>
      </c>
      <c r="H41" t="n">
        <v>2.549480230111034</v>
      </c>
      <c r="I41" t="n">
        <v>0.3238438156199175</v>
      </c>
      <c r="J41" t="n">
        <v>14.70246273168003</v>
      </c>
      <c r="K41" t="n">
        <v>3.850935576809866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2.552463721147369</v>
      </c>
      <c r="E42" t="n">
        <v>-2.501393118100936</v>
      </c>
      <c r="F42" t="n">
        <v>52.81869798714158</v>
      </c>
      <c r="G42" t="n">
        <v>5.44221881525806</v>
      </c>
      <c r="H42" t="n">
        <v>10.20470828577502</v>
      </c>
      <c r="I42" t="n">
        <v>4.497889492731022</v>
      </c>
      <c r="J42" t="n">
        <v>8.41237388081657</v>
      </c>
      <c r="K42" t="n">
        <v>1.753911354171445</v>
      </c>
    </row>
    <row r="43">
      <c r="A43" s="2" t="n">
        <v>45077</v>
      </c>
      <c r="B43" t="n">
        <v>0.2398129488879075</v>
      </c>
      <c r="C43" t="n">
        <v>3.050565120256232</v>
      </c>
      <c r="D43" t="n">
        <v>-4.147521871187642</v>
      </c>
      <c r="E43" t="n">
        <v>11.23412652350551</v>
      </c>
      <c r="F43" t="n">
        <v>33.21542144928036</v>
      </c>
      <c r="G43" t="n">
        <v>7.867588004473447</v>
      </c>
      <c r="H43" t="n">
        <v>7.506715162598843</v>
      </c>
      <c r="I43" t="n">
        <v>9.059266047406789</v>
      </c>
      <c r="J43" t="n">
        <v>7.697561670818387</v>
      </c>
      <c r="K43" t="n">
        <v>14.44636940961548</v>
      </c>
    </row>
    <row r="44">
      <c r="A44" s="2" t="n">
        <v>45046</v>
      </c>
      <c r="B44" t="n">
        <v>4.849119577266459</v>
      </c>
      <c r="C44" t="n">
        <v>14.08584623466889</v>
      </c>
      <c r="D44" t="n">
        <v>0.01005988803512992</v>
      </c>
      <c r="E44" t="n">
        <v>11.94533134908482</v>
      </c>
      <c r="F44" t="n">
        <v>15.23579043272469</v>
      </c>
      <c r="G44" t="n">
        <v>8.999506288182246</v>
      </c>
      <c r="H44" t="n">
        <v>5.885906170759525</v>
      </c>
      <c r="I44" t="n">
        <v>3.586514213057823</v>
      </c>
      <c r="J44" t="n">
        <v>9.388974646751613</v>
      </c>
      <c r="K44" t="n">
        <v>5.67674636049269</v>
      </c>
    </row>
    <row r="45">
      <c r="A45" s="2" t="n">
        <v>45016</v>
      </c>
      <c r="B45" t="n">
        <v>-4.329885272262946</v>
      </c>
      <c r="C45" t="n">
        <v>6.105915816415663</v>
      </c>
      <c r="D45" t="n">
        <v>7.632989495140996</v>
      </c>
      <c r="E45" t="n">
        <v>-5.056492779294064</v>
      </c>
      <c r="F45" t="n">
        <v>-3.582529058176753</v>
      </c>
      <c r="G45" t="n">
        <v>-2.965972115410709</v>
      </c>
      <c r="H45" t="n">
        <v>-8.735028819354518</v>
      </c>
      <c r="I45" t="n">
        <v>-3.851872959584068</v>
      </c>
      <c r="J45" t="n">
        <v>-15.7564335797425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-4.113136908852921</v>
      </c>
      <c r="D46" t="n">
        <v>6.839010392850908</v>
      </c>
      <c r="E46" t="n">
        <v>-4.824808739507802</v>
      </c>
      <c r="F46" t="n">
        <v>-16.55274162921928</v>
      </c>
      <c r="G46" t="n">
        <v>-10.1707760608739</v>
      </c>
      <c r="H46" t="n">
        <v>-7.916600916454685</v>
      </c>
      <c r="I46" t="n">
        <v>-3.045988603182948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-1.364693231080827</v>
      </c>
      <c r="E47" t="n">
        <v>1.102944173428178</v>
      </c>
      <c r="F47" t="n">
        <v>4.502167121236456</v>
      </c>
      <c r="G47" t="n">
        <v>0.8908835262907866</v>
      </c>
      <c r="H47" t="n">
        <v>10.37064512945689</v>
      </c>
      <c r="I47" t="n">
        <v>5.964541400074452</v>
      </c>
      <c r="J47" t="n">
        <v>1.820633222494838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-3.589993129892843</v>
      </c>
      <c r="D48" t="n">
        <v>1.527839830385913</v>
      </c>
      <c r="E48" t="n">
        <v>-7.368348435732052</v>
      </c>
      <c r="F48" t="n">
        <v>-11.16523163455819</v>
      </c>
      <c r="G48" t="n">
        <v>-3.964016462104381</v>
      </c>
      <c r="H48" t="n">
        <v>-4.319850571109107</v>
      </c>
      <c r="I48" t="n">
        <v>-6.458005434604797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-2.935424490708749</v>
      </c>
      <c r="C49" t="n">
        <v>2.147425841455686</v>
      </c>
      <c r="D49" t="n">
        <v>3.128220908400792</v>
      </c>
      <c r="E49" t="n">
        <v>-9.50408170590209</v>
      </c>
      <c r="F49" t="n">
        <v>14.67419692032661</v>
      </c>
      <c r="G49" t="n">
        <v>6.539388235047361</v>
      </c>
      <c r="H49" t="n">
        <v>-3.188492846507629</v>
      </c>
      <c r="I49" t="n">
        <v>-5.808900060470279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4.084750704636009</v>
      </c>
      <c r="D50" t="n">
        <v>4.260242544672033</v>
      </c>
      <c r="E50" t="n">
        <v>4.871159272245151</v>
      </c>
      <c r="F50" t="n">
        <v>9.281135593720613</v>
      </c>
      <c r="G50" t="n">
        <v>5.007462442489974</v>
      </c>
      <c r="H50" t="n">
        <v>6.339702699908312</v>
      </c>
      <c r="I50" t="n">
        <v>7.922948158517196</v>
      </c>
      <c r="J50" t="n">
        <v>-11.23852900778232</v>
      </c>
      <c r="K50" t="n">
        <v>11.02447946725647</v>
      </c>
    </row>
    <row r="51">
      <c r="A51" s="2" t="n">
        <v>44834</v>
      </c>
      <c r="B51" t="n">
        <v>-0.8766407538454812</v>
      </c>
      <c r="C51" t="n">
        <v>-13.6382058270596</v>
      </c>
      <c r="D51" t="n">
        <v>-9.835780409946137</v>
      </c>
      <c r="E51" t="n">
        <v>9.314493508453193</v>
      </c>
      <c r="F51" t="n">
        <v>-3.703048761644456</v>
      </c>
      <c r="G51" t="n">
        <v>-10.16667547113292</v>
      </c>
      <c r="H51" t="n">
        <v>-3.094680047021114</v>
      </c>
      <c r="I51" t="n">
        <v>-2.797759590934734</v>
      </c>
      <c r="J51" t="n">
        <v>-11.31000482492837</v>
      </c>
      <c r="K51" t="n">
        <v>4.73315475405014</v>
      </c>
    </row>
    <row r="52">
      <c r="A52" s="2" t="n">
        <v>44804</v>
      </c>
      <c r="B52" t="n">
        <v>3.355726910183954</v>
      </c>
      <c r="C52" t="n">
        <v>4.35310872281236</v>
      </c>
      <c r="D52" t="n">
        <v>2.478707284529946</v>
      </c>
      <c r="E52" t="n">
        <v>9.29877560907606</v>
      </c>
      <c r="F52" t="n">
        <v>25.31757638274235</v>
      </c>
      <c r="G52" t="n">
        <v>0.6972747947653568</v>
      </c>
      <c r="H52" t="n">
        <v>12.3878245051583</v>
      </c>
      <c r="I52" t="n">
        <v>4.200093922093617</v>
      </c>
      <c r="J52" t="n">
        <v>-2.94724812763737</v>
      </c>
      <c r="K52" t="n">
        <v>8.540274711878348</v>
      </c>
    </row>
    <row r="53">
      <c r="A53" s="2" t="n">
        <v>44773</v>
      </c>
      <c r="B53" t="n">
        <v>1.521345568950605</v>
      </c>
      <c r="C53" t="n">
        <v>5.607556036531847</v>
      </c>
      <c r="D53" t="n">
        <v>13.8457893241325</v>
      </c>
      <c r="E53" t="n">
        <v>10.70373818289974</v>
      </c>
      <c r="F53" t="n">
        <v>1.608396343253693</v>
      </c>
      <c r="G53" t="n">
        <v>4.927451339466016</v>
      </c>
      <c r="H53" t="n">
        <v>7.612378554244592</v>
      </c>
      <c r="I53" t="n">
        <v>3.574652767298248</v>
      </c>
      <c r="J53" t="n">
        <v>7.744384043984143</v>
      </c>
      <c r="K53" t="n">
        <v>7.850823700287823</v>
      </c>
    </row>
    <row r="54">
      <c r="A54" s="2" t="n">
        <v>44742</v>
      </c>
      <c r="B54" t="n">
        <v>7.490895761047667</v>
      </c>
      <c r="C54" t="n">
        <v>-0.4732361059659684</v>
      </c>
      <c r="D54" t="n">
        <v>4.116922457859618</v>
      </c>
      <c r="E54" t="n">
        <v>0.4890892626744581</v>
      </c>
      <c r="F54" t="n">
        <v>-3.664124057636631</v>
      </c>
      <c r="G54" t="n">
        <v>-1.953922802939811</v>
      </c>
      <c r="H54" t="n">
        <v>5.684733743756265</v>
      </c>
      <c r="I54" t="n">
        <v>6.331638384754212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3.607655785352981</v>
      </c>
      <c r="D55" t="n">
        <v>0.9371017979107998</v>
      </c>
      <c r="E55" t="n">
        <v>5.717859689960747</v>
      </c>
      <c r="F55" t="n">
        <v>-11.52178173103331</v>
      </c>
      <c r="G55" t="n">
        <v>10.66165263117784</v>
      </c>
      <c r="H55" t="n">
        <v>12.17331377719661</v>
      </c>
      <c r="I55" t="n">
        <v>3.220473674673863</v>
      </c>
      <c r="J55" t="n">
        <v>-5.014538233878508</v>
      </c>
      <c r="K55" t="n">
        <v>12.47615253809766</v>
      </c>
    </row>
    <row r="56">
      <c r="A56" s="2" t="n">
        <v>44681</v>
      </c>
      <c r="B56" t="n">
        <v>8.400844376043825</v>
      </c>
      <c r="C56" t="n">
        <v>2.095552991444216</v>
      </c>
      <c r="D56" t="n">
        <v>0.367768537450619</v>
      </c>
      <c r="E56" t="n">
        <v>7.048828085549852</v>
      </c>
      <c r="F56" t="n">
        <v>17.77581687931238</v>
      </c>
      <c r="G56" t="n">
        <v>9.262687192465702</v>
      </c>
      <c r="H56" t="n">
        <v>14.32643918322829</v>
      </c>
      <c r="I56" t="n">
        <v>2.06974690357884</v>
      </c>
      <c r="J56" t="n">
        <v>-1.326640116572253</v>
      </c>
      <c r="K56" t="n">
        <v>4.66713656887483</v>
      </c>
    </row>
    <row r="57">
      <c r="A57" s="2" t="n">
        <v>44651</v>
      </c>
      <c r="B57" t="n">
        <v>-1.179940037071103</v>
      </c>
      <c r="C57" t="n">
        <v>3.474151656225621</v>
      </c>
      <c r="D57" t="n">
        <v>-8.319995261715363</v>
      </c>
      <c r="E57" t="n">
        <v>-5.122034336548698</v>
      </c>
      <c r="F57" t="n">
        <v>-0.7501198721565294</v>
      </c>
      <c r="G57" t="n">
        <v>-9.517068133504358</v>
      </c>
      <c r="H57" t="n">
        <v>1.985201486900379</v>
      </c>
      <c r="I57" t="n">
        <v>-9.05505518273163</v>
      </c>
      <c r="J57" t="n">
        <v>-7.311409431234816</v>
      </c>
      <c r="K57" t="n">
        <v>1.931131085432014</v>
      </c>
    </row>
    <row r="58">
      <c r="A58" s="2" t="n">
        <v>44620</v>
      </c>
      <c r="B58" t="n">
        <v>-10.48660929073183</v>
      </c>
      <c r="C58" t="n">
        <v>-0.9622103978233043</v>
      </c>
      <c r="D58" t="n">
        <v>-4.748437637771829</v>
      </c>
      <c r="E58" t="n">
        <v>-2.105462682330805</v>
      </c>
      <c r="F58" t="n">
        <v>-14.96500028914326</v>
      </c>
      <c r="G58" t="n">
        <v>-4.874583524468479</v>
      </c>
      <c r="H58" t="n">
        <v>-10.7191197458016</v>
      </c>
      <c r="I58" t="n">
        <v>-3.293460289517192</v>
      </c>
      <c r="J58" t="n">
        <v>-16.1838450050608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-5.292174286857709</v>
      </c>
      <c r="C2" t="n">
        <v>-6.612102262276986</v>
      </c>
      <c r="D2" t="n">
        <v>-6.433121019108279</v>
      </c>
      <c r="E2" t="n">
        <v>-0.9160839160839207</v>
      </c>
      <c r="F2" t="n">
        <v>-1.677025917673269</v>
      </c>
      <c r="G2" t="n">
        <v>-2.156077084525854</v>
      </c>
      <c r="H2" t="n">
        <v>-2.911861096398305</v>
      </c>
      <c r="I2" t="n">
        <v>-6.659981616110977</v>
      </c>
      <c r="J2" t="n">
        <v>-5.279918784284021</v>
      </c>
      <c r="K2" t="n">
        <v>-3.214807598636138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25.45455766389409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77.72987914897458</v>
      </c>
      <c r="G8" t="n">
        <v>13.81028705852214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6.112792994306093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-5.471275663028452</v>
      </c>
      <c r="C10" t="n">
        <v>-28.73290436048195</v>
      </c>
      <c r="D10" t="n">
        <v>-9.497879086344419</v>
      </c>
      <c r="E10" t="n">
        <v>-4.065655458296824</v>
      </c>
      <c r="F10" t="n">
        <v>-12.954278130919</v>
      </c>
      <c r="G10" t="n">
        <v>-27.16546670442945</v>
      </c>
      <c r="H10" t="n">
        <v>-2.836917842809772</v>
      </c>
      <c r="I10" t="n">
        <v>-17.97552499694967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3.131727549876029</v>
      </c>
      <c r="H11" t="n">
        <v>8.752759457132143</v>
      </c>
      <c r="I11" t="n">
        <v>11.04540106781469</v>
      </c>
      <c r="J11" t="n">
        <v>11.57061186513369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13.49623704715983</v>
      </c>
      <c r="E12" t="n">
        <v>16.26278505814065</v>
      </c>
      <c r="F12" t="n">
        <v>23.76312389785335</v>
      </c>
      <c r="G12" t="n">
        <v>18.15428257481471</v>
      </c>
      <c r="H12" t="n">
        <v>49.19978049065736</v>
      </c>
      <c r="I12" t="n">
        <v>-4.495907202172367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34.58604799940241</v>
      </c>
      <c r="D13" t="n">
        <v>36.23482579400195</v>
      </c>
      <c r="E13" t="n">
        <v>-2.997464753141499</v>
      </c>
      <c r="F13" t="n">
        <v>116.0872178473993</v>
      </c>
      <c r="G13" t="n">
        <v>16.57748670404662</v>
      </c>
      <c r="H13" t="n">
        <v>11.09922840123136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34.23485417890553</v>
      </c>
      <c r="D14" t="n">
        <v>16.74107966573959</v>
      </c>
      <c r="E14" t="n">
        <v>20.2077321276197</v>
      </c>
      <c r="F14" t="n">
        <v>-12.50782996757601</v>
      </c>
      <c r="G14" t="n">
        <v>35.40110271988073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-2.656479915265952</v>
      </c>
      <c r="F15" t="n">
        <v>40.53350149031834</v>
      </c>
      <c r="G15" t="n">
        <v>6.238565678741304</v>
      </c>
      <c r="H15" t="n">
        <v>8.044700471663212</v>
      </c>
      <c r="I15" t="n">
        <v>9.41258007231378</v>
      </c>
      <c r="J15" t="n">
        <v>12.78391525491418</v>
      </c>
      <c r="K15" t="n">
        <v>14.79650980812999</v>
      </c>
    </row>
    <row r="16">
      <c r="A16" s="2" t="n">
        <v>45107</v>
      </c>
      <c r="B16" t="n">
        <v>20.25860653641347</v>
      </c>
      <c r="C16" t="n">
        <v>24.46297984919708</v>
      </c>
      <c r="D16" t="n">
        <v>-1.691033363956818</v>
      </c>
      <c r="E16" t="n">
        <v>21.40664149192526</v>
      </c>
      <c r="F16" t="n">
        <v>134.5948010816662</v>
      </c>
      <c r="G16" t="n">
        <v>23.97383467227605</v>
      </c>
      <c r="H16" t="n">
        <v>25.4509340695231</v>
      </c>
      <c r="I16" t="n">
        <v>18.05198901580287</v>
      </c>
      <c r="J16" t="n">
        <v>27.71981371671632</v>
      </c>
      <c r="K16" t="n">
        <v>23.06443602826771</v>
      </c>
    </row>
    <row r="17">
      <c r="A17" s="2" t="n">
        <v>45016</v>
      </c>
      <c r="B17" t="n">
        <v>-2.928864199777803</v>
      </c>
      <c r="C17" t="n">
        <v>7.430752322891898</v>
      </c>
      <c r="D17" t="n">
        <v>13.42470521439623</v>
      </c>
      <c r="E17" t="n">
        <v>-8.640685669260151</v>
      </c>
      <c r="F17" t="n">
        <v>-15.91992216780632</v>
      </c>
      <c r="G17" t="n">
        <v>-12.05854793303501</v>
      </c>
      <c r="H17" t="n">
        <v>-7.244633850344973</v>
      </c>
      <c r="I17" t="n">
        <v>-1.220420306012437</v>
      </c>
      <c r="J17" t="n">
        <v>-9.507758286513724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2.503016664548396</v>
      </c>
      <c r="D18" t="n">
        <v>9.16449311803551</v>
      </c>
      <c r="E18" t="n">
        <v>-12.08874752989349</v>
      </c>
      <c r="F18" t="n">
        <v>11.32530175375832</v>
      </c>
      <c r="G18" t="n">
        <v>7.439592097926973</v>
      </c>
      <c r="H18" t="n">
        <v>-1.498177053913141</v>
      </c>
      <c r="I18" t="n">
        <v>-4.910996743033868</v>
      </c>
      <c r="J18" t="n">
        <v>2.041285105382573</v>
      </c>
      <c r="K18" t="n">
        <v>5.148957690200784</v>
      </c>
    </row>
    <row r="19">
      <c r="A19" s="2" t="n">
        <v>44834</v>
      </c>
      <c r="B19" t="n">
        <v>4.008281978582384</v>
      </c>
      <c r="C19" t="n">
        <v>-4.825185289440459</v>
      </c>
      <c r="D19" t="n">
        <v>5.192515085010152</v>
      </c>
      <c r="E19" t="n">
        <v>32.26816544418898</v>
      </c>
      <c r="F19" t="n">
        <v>22.61796996473995</v>
      </c>
      <c r="G19" t="n">
        <v>-5.08293216666792</v>
      </c>
      <c r="H19" t="n">
        <v>17.20040573151915</v>
      </c>
      <c r="I19" t="n">
        <v>4.905406628960507</v>
      </c>
      <c r="J19" t="n">
        <v>-7.257856768126203</v>
      </c>
      <c r="K19" t="n">
        <v>22.60228607755523</v>
      </c>
    </row>
    <row r="20">
      <c r="A20" s="2" t="n">
        <v>44742</v>
      </c>
      <c r="B20" t="n">
        <v>26.05542323463215</v>
      </c>
      <c r="C20" t="n">
        <v>5.278225598332664</v>
      </c>
      <c r="D20" t="n">
        <v>5.479101542878473</v>
      </c>
      <c r="E20" t="n">
        <v>13.72323087264631</v>
      </c>
      <c r="F20" t="n">
        <v>0.3877092509804836</v>
      </c>
      <c r="G20" t="n">
        <v>18.54937026158108</v>
      </c>
      <c r="H20" t="n">
        <v>35.53407139024145</v>
      </c>
      <c r="I20" t="n">
        <v>12.0276926489244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-0.03120033847640036</v>
      </c>
      <c r="E2" t="n">
        <v>20.35581010723695</v>
      </c>
      <c r="F2" t="n">
        <v>19.77230825849967</v>
      </c>
      <c r="G2" t="n">
        <v>14.61898741023506</v>
      </c>
      <c r="H2" t="n">
        <v>53.99404885449464</v>
      </c>
      <c r="I2" t="n">
        <v>12.15250858721666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14.21610890947509</v>
      </c>
      <c r="D3" t="n">
        <v>1.29207262694091</v>
      </c>
      <c r="E3" t="n">
        <v>21.41451115400916</v>
      </c>
      <c r="F3" t="n">
        <v>24.37371905544885</v>
      </c>
      <c r="G3" t="n">
        <v>14.64432558313027</v>
      </c>
      <c r="H3" t="n">
        <v>59.13418570644335</v>
      </c>
      <c r="I3" t="n">
        <v>10.51170989283634</v>
      </c>
      <c r="J3" t="n">
        <v>-16.03503159909634</v>
      </c>
      <c r="K3" t="n">
        <v>62.9672470178219</v>
      </c>
    </row>
    <row r="4">
      <c r="A4" s="2" t="n">
        <v>44936</v>
      </c>
      <c r="B4" t="n">
        <v>16.10545458438284</v>
      </c>
      <c r="C4" t="n">
        <v>10.41789647970575</v>
      </c>
      <c r="D4" t="n">
        <v>1.728396704089774</v>
      </c>
      <c r="E4" t="n">
        <v>14.7567344602034</v>
      </c>
      <c r="F4" t="n">
        <v>23.13831557582249</v>
      </c>
      <c r="G4" t="n">
        <v>12.01458138519682</v>
      </c>
      <c r="H4" t="n">
        <v>58.23159002245912</v>
      </c>
      <c r="I4" t="n">
        <v>7.361749811102625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13.62907823035122</v>
      </c>
      <c r="C5" t="n">
        <v>7.39372427986833</v>
      </c>
      <c r="D5" t="n">
        <v>1.747721830806048</v>
      </c>
      <c r="E5" t="n">
        <v>12.10370349274192</v>
      </c>
      <c r="F5" t="n">
        <v>20.98421563279629</v>
      </c>
      <c r="G5" t="n">
        <v>11.70447568751558</v>
      </c>
      <c r="H5" t="n">
        <v>57.88898846431427</v>
      </c>
      <c r="I5" t="n">
        <v>5.796608155223004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11.65641017561114</v>
      </c>
      <c r="C6" t="n">
        <v>9.193636244621906</v>
      </c>
      <c r="D6" t="n">
        <v>3.066711245589637</v>
      </c>
      <c r="E6" t="n">
        <v>10.60412474890313</v>
      </c>
      <c r="F6" t="n">
        <v>23.06817933632423</v>
      </c>
      <c r="G6" t="n">
        <v>11.58661947341379</v>
      </c>
      <c r="H6" t="n">
        <v>60.84506321039005</v>
      </c>
      <c r="I6" t="n">
        <v>6.555811728856753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10.3052959689699</v>
      </c>
      <c r="C7" t="n">
        <v>8.896628018902653</v>
      </c>
      <c r="D7" t="n">
        <v>0.7969748636531104</v>
      </c>
      <c r="E7" t="n">
        <v>13.05607613979483</v>
      </c>
      <c r="F7" t="n">
        <v>22.95509138080105</v>
      </c>
      <c r="G7" t="n">
        <v>9.540330787097751</v>
      </c>
      <c r="H7" t="n">
        <v>59.36098942006047</v>
      </c>
      <c r="I7" t="n">
        <v>4.719132134114012</v>
      </c>
      <c r="J7" t="n">
        <v>-21.04620634152113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0.1414829604157619</v>
      </c>
      <c r="E8" t="n">
        <v>13.08321682800722</v>
      </c>
      <c r="F8" t="n">
        <v>19.38816397670738</v>
      </c>
      <c r="G8" t="n">
        <v>11.17556583457169</v>
      </c>
      <c r="H8" t="n">
        <v>57.95831559486557</v>
      </c>
      <c r="I8" t="n">
        <v>3.578457579141303</v>
      </c>
      <c r="J8" t="n">
        <v>-26.2998120011095</v>
      </c>
      <c r="K8" t="n">
        <v>54.78858781324125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-1.063261384819458</v>
      </c>
      <c r="E9" t="n">
        <v>13.67991512163458</v>
      </c>
      <c r="F9" t="n">
        <v>14.63119205954464</v>
      </c>
      <c r="G9" t="n">
        <v>10.55028583888395</v>
      </c>
      <c r="H9" t="n">
        <v>51.53770864412006</v>
      </c>
      <c r="I9" t="n">
        <v>4.460138391956181</v>
      </c>
      <c r="J9" t="n">
        <v>-25.23817888897207</v>
      </c>
      <c r="K9" t="n">
        <v>51.61326893689137</v>
      </c>
    </row>
    <row r="10">
      <c r="A10" s="2" t="n">
        <v>44944</v>
      </c>
      <c r="B10" t="n">
        <v>7.524285401840536</v>
      </c>
      <c r="C10" t="n">
        <v>8.533199059554919</v>
      </c>
      <c r="D10" t="n">
        <v>-0.6428308026938612</v>
      </c>
      <c r="E10" t="n">
        <v>12.92220506774535</v>
      </c>
      <c r="F10" t="n">
        <v>15.30152376571026</v>
      </c>
      <c r="G10" t="n">
        <v>10.54186555258065</v>
      </c>
      <c r="H10" t="n">
        <v>49.07123224862637</v>
      </c>
      <c r="I10" t="n">
        <v>5.855164869669149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8.082503775945259</v>
      </c>
      <c r="D11" t="n">
        <v>-0.7006745658207358</v>
      </c>
      <c r="E11" t="n">
        <v>13.05370325345092</v>
      </c>
      <c r="F11" t="n">
        <v>14.57102549555866</v>
      </c>
      <c r="G11" t="n">
        <v>11.5538732458865</v>
      </c>
      <c r="H11" t="n">
        <v>51.27685394389874</v>
      </c>
      <c r="I11" t="n">
        <v>5.856178194215778</v>
      </c>
      <c r="J11" t="n">
        <v>-39.61855804211684</v>
      </c>
      <c r="K11" t="n">
        <v>54.88932339178903</v>
      </c>
    </row>
    <row r="12">
      <c r="A12" s="2" t="n">
        <v>44946</v>
      </c>
      <c r="B12" t="n">
        <v>4.137613965255782</v>
      </c>
      <c r="C12" t="n">
        <v>6.223535900840726</v>
      </c>
      <c r="D12" t="n">
        <v>-2.924369106729219</v>
      </c>
      <c r="E12" t="n">
        <v>11.50254712677265</v>
      </c>
      <c r="F12" t="n">
        <v>12.58294539541154</v>
      </c>
      <c r="G12" t="n">
        <v>5.226354692836765</v>
      </c>
      <c r="H12" t="n">
        <v>47.44699265769665</v>
      </c>
      <c r="I12" t="n">
        <v>2.781034070423272</v>
      </c>
      <c r="J12" t="n">
        <v>-41.92694843290117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-0.254835764242678</v>
      </c>
      <c r="E13" t="n">
        <v>17.84994362588073</v>
      </c>
      <c r="F13" t="n">
        <v>10.25468893929311</v>
      </c>
      <c r="G13" t="n">
        <v>6.646373379719228</v>
      </c>
      <c r="H13" t="n">
        <v>50.42793386724147</v>
      </c>
      <c r="I13" t="n">
        <v>7.041770574371564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1.774282303373398</v>
      </c>
      <c r="E14" t="n">
        <v>19.46970916569131</v>
      </c>
      <c r="F14" t="n">
        <v>12.21492204010144</v>
      </c>
      <c r="G14" t="n">
        <v>6.268338987136879</v>
      </c>
      <c r="H14" t="n">
        <v>49.53558773754918</v>
      </c>
      <c r="I14" t="n">
        <v>9.236521507826723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0.7133557333564688</v>
      </c>
      <c r="E15" t="n">
        <v>18.34217948011258</v>
      </c>
      <c r="F15" t="n">
        <v>9.173012741011144</v>
      </c>
      <c r="G15" t="n">
        <v>6.39027240208252</v>
      </c>
      <c r="H15" t="n">
        <v>50.47351894500531</v>
      </c>
      <c r="I15" t="n">
        <v>10.02424680703291</v>
      </c>
      <c r="J15" t="n">
        <v>-40.97537049120982</v>
      </c>
      <c r="K15" t="n">
        <v>64.16430293237838</v>
      </c>
    </row>
    <row r="16">
      <c r="A16" s="2" t="n">
        <v>44953</v>
      </c>
      <c r="B16" t="n">
        <v>8.749853819695176</v>
      </c>
      <c r="C16" t="n">
        <v>19.43993115166918</v>
      </c>
      <c r="D16" t="n">
        <v>2.685681673433615</v>
      </c>
      <c r="E16" t="n">
        <v>17.69559468524251</v>
      </c>
      <c r="F16" t="n">
        <v>13.31380696941282</v>
      </c>
      <c r="G16" t="n">
        <v>2.979134783162229</v>
      </c>
      <c r="H16" t="n">
        <v>52.38897780323057</v>
      </c>
      <c r="I16" t="n">
        <v>7.392637536952518</v>
      </c>
      <c r="J16" t="n">
        <v>-40.64518109704173</v>
      </c>
      <c r="K16" t="n">
        <v>67.53462652109961</v>
      </c>
    </row>
    <row r="17">
      <c r="A17" s="2" t="n">
        <v>44956</v>
      </c>
      <c r="B17" t="n">
        <v>9.424296535344268</v>
      </c>
      <c r="C17" t="n">
        <v>17.83153201157477</v>
      </c>
      <c r="D17" t="n">
        <v>4.64877987499368</v>
      </c>
      <c r="E17" t="n">
        <v>20.94148832052953</v>
      </c>
      <c r="F17" t="n">
        <v>18.03685978282616</v>
      </c>
      <c r="G17" t="n">
        <v>3.355001397402768</v>
      </c>
      <c r="H17" t="n">
        <v>57.39147924729215</v>
      </c>
      <c r="I17" t="n">
        <v>10.2175890066708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6.025811479609211</v>
      </c>
      <c r="E18" t="n">
        <v>22.03078126988118</v>
      </c>
      <c r="F18" t="n">
        <v>19.73884274975102</v>
      </c>
      <c r="G18" t="n">
        <v>2.804730022306567</v>
      </c>
      <c r="H18" t="n">
        <v>63.00264506126796</v>
      </c>
      <c r="I18" t="n">
        <v>4.083255401654928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6.823075776815868</v>
      </c>
      <c r="E19" t="n">
        <v>25.76668063390242</v>
      </c>
      <c r="F19" t="n">
        <v>16.81584308446043</v>
      </c>
      <c r="G19" t="n">
        <v>3.971160087307402</v>
      </c>
      <c r="H19" t="n">
        <v>59.18470044860624</v>
      </c>
      <c r="I19" t="n">
        <v>0.07235884141911786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12.46346111155843</v>
      </c>
      <c r="D20" t="n">
        <v>6.725601837913975</v>
      </c>
      <c r="E20" t="n">
        <v>24.0434331308073</v>
      </c>
      <c r="F20" t="n">
        <v>23.65426504139618</v>
      </c>
      <c r="G20" t="n">
        <v>3.0703461744225</v>
      </c>
      <c r="H20" t="n">
        <v>57.10204581821812</v>
      </c>
      <c r="I20" t="n">
        <v>4.415885786949691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12.13569161794303</v>
      </c>
      <c r="D21" t="n">
        <v>6.700784266569126</v>
      </c>
      <c r="E21" t="n">
        <v>26.20574049196996</v>
      </c>
      <c r="F21" t="n">
        <v>21.53143851548707</v>
      </c>
      <c r="G21" t="n">
        <v>0.8427686814453272</v>
      </c>
      <c r="H21" t="n">
        <v>58.29783032663825</v>
      </c>
      <c r="I21" t="n">
        <v>4.69770788975985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5.065935630856644</v>
      </c>
      <c r="E22" t="n">
        <v>25.17733626281895</v>
      </c>
      <c r="F22" t="n">
        <v>22.31221321561863</v>
      </c>
      <c r="G22" t="n">
        <v>2.298988122138024</v>
      </c>
      <c r="H22" t="n">
        <v>59.83435215412989</v>
      </c>
      <c r="I22" t="n">
        <v>4.757916614372015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5.65361467468608</v>
      </c>
      <c r="E23" t="n">
        <v>23.4757540031131</v>
      </c>
      <c r="F23" t="n">
        <v>22.71886102692655</v>
      </c>
      <c r="G23" t="n">
        <v>1.596795227505576</v>
      </c>
      <c r="H23" t="n">
        <v>58.8180248402689</v>
      </c>
      <c r="I23" t="n">
        <v>3.580530348329081</v>
      </c>
      <c r="J23" t="n">
        <v>-34.28527009383036</v>
      </c>
      <c r="K23" t="n">
        <v>69.66799636170231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6.563941714178245</v>
      </c>
      <c r="E24" t="n">
        <v>21.66471856887022</v>
      </c>
      <c r="F24" t="n">
        <v>22.67241395459882</v>
      </c>
      <c r="G24" t="n">
        <v>-2.704604193041138</v>
      </c>
      <c r="H24" t="n">
        <v>62.00645534003657</v>
      </c>
      <c r="I24" t="n">
        <v>3.481845905013015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11.91579194591723</v>
      </c>
      <c r="D25" t="n">
        <v>8.034611560709282</v>
      </c>
      <c r="E25" t="n">
        <v>23.83880364166673</v>
      </c>
      <c r="F25" t="n">
        <v>21.72435774798942</v>
      </c>
      <c r="G25" t="n">
        <v>-2.677356992568658</v>
      </c>
      <c r="H25" t="n">
        <v>64.6953077380263</v>
      </c>
      <c r="I25" t="n">
        <v>3.609091077614535</v>
      </c>
      <c r="J25" t="n">
        <v>-34.02630215056401</v>
      </c>
      <c r="K25" t="n">
        <v>62.56003252345319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10.36017525065402</v>
      </c>
      <c r="E26" t="n">
        <v>24.30964344165223</v>
      </c>
      <c r="F26" t="n">
        <v>15.01606158748718</v>
      </c>
      <c r="G26" t="n">
        <v>0.9733061972599932</v>
      </c>
      <c r="H26" t="n">
        <v>66.29553480298603</v>
      </c>
      <c r="I26" t="n">
        <v>4.202631526305312</v>
      </c>
      <c r="J26" t="n">
        <v>-33.1299634519591</v>
      </c>
      <c r="K26" t="n">
        <v>70.71226416157781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9.814259206925513</v>
      </c>
      <c r="E27" t="n">
        <v>26.46224274565925</v>
      </c>
      <c r="F27" t="n">
        <v>9.691553466071223</v>
      </c>
      <c r="G27" t="n">
        <v>-0.7724044485380888</v>
      </c>
      <c r="H27" t="n">
        <v>64.27426146072803</v>
      </c>
      <c r="I27" t="n">
        <v>3.116478087581176</v>
      </c>
      <c r="J27" t="n">
        <v>-32.59100398019402</v>
      </c>
      <c r="K27" t="n">
        <v>64.67368960433851</v>
      </c>
    </row>
    <row r="28">
      <c r="A28" s="2" t="n">
        <v>44971</v>
      </c>
      <c r="B28" t="n">
        <v>9.071358990819011</v>
      </c>
      <c r="C28" t="n">
        <v>12.8559727803228</v>
      </c>
      <c r="D28" t="n">
        <v>8.746023415792315</v>
      </c>
      <c r="E28" t="n">
        <v>21.7540461334281</v>
      </c>
      <c r="F28" t="n">
        <v>8.374076950835828</v>
      </c>
      <c r="G28" t="n">
        <v>-3.564002909390129</v>
      </c>
      <c r="H28" t="n">
        <v>63.90119219056665</v>
      </c>
      <c r="I28" t="n">
        <v>-1.309906997243093</v>
      </c>
      <c r="J28" t="n">
        <v>-32.70133614958859</v>
      </c>
      <c r="K28" t="n">
        <v>65.24745402194986</v>
      </c>
    </row>
    <row r="29">
      <c r="A29" s="2" t="n">
        <v>44972</v>
      </c>
      <c r="B29" t="n">
        <v>10.87021145954548</v>
      </c>
      <c r="C29" t="n">
        <v>13.52429072541515</v>
      </c>
      <c r="D29" t="n">
        <v>8.73146541773815</v>
      </c>
      <c r="E29" t="n">
        <v>26.24029543824971</v>
      </c>
      <c r="F29" t="n">
        <v>8.966905828814809</v>
      </c>
      <c r="G29" t="n">
        <v>-2.632393054548765</v>
      </c>
      <c r="H29" t="n">
        <v>63.35074798620828</v>
      </c>
      <c r="I29" t="n">
        <v>1.114480712076582</v>
      </c>
      <c r="J29" t="n">
        <v>-33.02818286233082</v>
      </c>
      <c r="K29" t="n">
        <v>67.3796749487735</v>
      </c>
    </row>
    <row r="30">
      <c r="A30" s="2" t="n">
        <v>44973</v>
      </c>
      <c r="B30" t="n">
        <v>14.29492555905007</v>
      </c>
      <c r="C30" t="n">
        <v>13.64515799117532</v>
      </c>
      <c r="D30" t="n">
        <v>12.9807791160429</v>
      </c>
      <c r="E30" t="n">
        <v>27.43642319994608</v>
      </c>
      <c r="F30" t="n">
        <v>11.6259022064777</v>
      </c>
      <c r="G30" t="n">
        <v>-2.659788510153982</v>
      </c>
      <c r="H30" t="n">
        <v>61.9105163836712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15.84349567663019</v>
      </c>
      <c r="D31" t="n">
        <v>15.32175760514454</v>
      </c>
      <c r="E31" t="n">
        <v>28.63164441878374</v>
      </c>
      <c r="F31" t="n">
        <v>19.89248142102373</v>
      </c>
      <c r="G31" t="n">
        <v>1.674973919727063</v>
      </c>
      <c r="H31" t="n">
        <v>64.25991442642629</v>
      </c>
      <c r="I31" t="n">
        <v>5.968396988794833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14.78904332623239</v>
      </c>
      <c r="E32" t="n">
        <v>21.60054806604133</v>
      </c>
      <c r="F32" t="n">
        <v>18.69666939050361</v>
      </c>
      <c r="G32" t="n">
        <v>-3.396991190363829</v>
      </c>
      <c r="H32" t="n">
        <v>59.14167733985596</v>
      </c>
      <c r="I32" t="n">
        <v>1.486656865046099</v>
      </c>
      <c r="J32" t="n">
        <v>-27.79825305929057</v>
      </c>
      <c r="K32" t="n">
        <v>72.36845090096513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17.00223153740217</v>
      </c>
      <c r="E33" t="n">
        <v>21.78093173189726</v>
      </c>
      <c r="F33" t="n">
        <v>17.35906599283696</v>
      </c>
      <c r="G33" t="n">
        <v>-3.942477100128849</v>
      </c>
      <c r="H33" t="n">
        <v>58.01935858505536</v>
      </c>
      <c r="I33" t="n">
        <v>1.677539330974009</v>
      </c>
      <c r="J33" t="n">
        <v>-26.70126331788539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17.18395832413719</v>
      </c>
      <c r="E34" t="n">
        <v>20.14790484041216</v>
      </c>
      <c r="F34" t="n">
        <v>16.87716237937909</v>
      </c>
      <c r="G34" t="n">
        <v>-4.973316998797372</v>
      </c>
      <c r="H34" t="n">
        <v>54.62497736754062</v>
      </c>
      <c r="I34" t="n">
        <v>1.911835999992118</v>
      </c>
      <c r="J34" t="n">
        <v>-25.71356441665341</v>
      </c>
      <c r="K34" t="n">
        <v>67.86902611600776</v>
      </c>
    </row>
    <row r="35">
      <c r="A35" s="2" t="n">
        <v>44980</v>
      </c>
      <c r="B35" t="n">
        <v>11.9284133364107</v>
      </c>
      <c r="C35" t="n">
        <v>9.461865069522934</v>
      </c>
      <c r="D35" t="n">
        <v>18.27519143758789</v>
      </c>
      <c r="E35" t="n">
        <v>20.90490307467972</v>
      </c>
      <c r="F35" t="n">
        <v>16.21006898739232</v>
      </c>
      <c r="G35" t="n">
        <v>-4.460010348562204</v>
      </c>
      <c r="H35" t="n">
        <v>55.79746162208627</v>
      </c>
      <c r="I35" t="n">
        <v>2.151983811968328</v>
      </c>
      <c r="J35" t="n">
        <v>-21.60578807075077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11.59509901281512</v>
      </c>
      <c r="D36" t="n">
        <v>15.53315627679375</v>
      </c>
      <c r="E36" t="n">
        <v>19.56034995778257</v>
      </c>
      <c r="F36" t="n">
        <v>16.89298081789874</v>
      </c>
      <c r="G36" t="n">
        <v>-4.812588268327334</v>
      </c>
      <c r="H36" t="n">
        <v>53.76282290367478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14.64453774497734</v>
      </c>
      <c r="E37" t="n">
        <v>15.64437321570402</v>
      </c>
      <c r="F37" t="n">
        <v>19.16874481069557</v>
      </c>
      <c r="G37" t="n">
        <v>-7.257814610311708</v>
      </c>
      <c r="H37" t="n">
        <v>48.87382375441034</v>
      </c>
      <c r="I37" t="n">
        <v>0.7681180715881641</v>
      </c>
      <c r="J37" t="n">
        <v>-24.3634136259662</v>
      </c>
      <c r="K37" t="n">
        <v>65.38235772916198</v>
      </c>
    </row>
    <row r="38">
      <c r="A38" s="2" t="n">
        <v>44985</v>
      </c>
      <c r="B38" t="n">
        <v>18.16446128909528</v>
      </c>
      <c r="C38" t="n">
        <v>6.100277661601372</v>
      </c>
      <c r="D38" t="n">
        <v>15.53621501820714</v>
      </c>
      <c r="E38" t="n">
        <v>15.51438114316632</v>
      </c>
      <c r="F38" t="n">
        <v>14.5845209096831</v>
      </c>
      <c r="G38" t="n">
        <v>-5.879908470346262</v>
      </c>
      <c r="H38" t="n">
        <v>50.8397864867415</v>
      </c>
      <c r="I38" t="n">
        <v>-0.2036818378247762</v>
      </c>
      <c r="J38" t="n">
        <v>-23.00955605821562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20.73015101931009</v>
      </c>
      <c r="F39" t="n">
        <v>25.78021917553326</v>
      </c>
      <c r="G39" t="n">
        <v>1.43297985979316</v>
      </c>
      <c r="H39" t="n">
        <v>61.49370253200148</v>
      </c>
      <c r="I39" t="n">
        <v>7.450593291536478</v>
      </c>
      <c r="J39" t="n">
        <v>-15.08549037979564</v>
      </c>
      <c r="K39" t="n">
        <v>73.60903603054756</v>
      </c>
    </row>
    <row r="40">
      <c r="A40" s="2" t="n">
        <v>44987</v>
      </c>
      <c r="B40" t="n">
        <v>23.87410052221208</v>
      </c>
      <c r="C40" t="n">
        <v>9.873107821770333</v>
      </c>
      <c r="D40" t="n">
        <v>19.3979258736694</v>
      </c>
      <c r="E40" t="n">
        <v>19.70403053598226</v>
      </c>
      <c r="F40" t="n">
        <v>21.05214207449691</v>
      </c>
      <c r="G40" t="n">
        <v>0.04680161725587606</v>
      </c>
      <c r="H40" t="n">
        <v>56.55722404724219</v>
      </c>
      <c r="I40" t="n">
        <v>2.979065653037938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16.94127754668657</v>
      </c>
      <c r="E41" t="n">
        <v>21.55813841262124</v>
      </c>
      <c r="F41" t="n">
        <v>22.95504151282444</v>
      </c>
      <c r="G41" t="n">
        <v>0.8785889834689309</v>
      </c>
      <c r="H41" t="n">
        <v>62.05101002131534</v>
      </c>
      <c r="I41" t="n">
        <v>4.134263107786018</v>
      </c>
      <c r="J41" t="n">
        <v>-19.76853607741562</v>
      </c>
      <c r="K41" t="n">
        <v>75.24226583648093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19.41451085625634</v>
      </c>
      <c r="E42" t="n">
        <v>27.07911745644478</v>
      </c>
      <c r="F42" t="n">
        <v>26.71437738166014</v>
      </c>
      <c r="G42" t="n">
        <v>6.194011436669844</v>
      </c>
      <c r="H42" t="n">
        <v>64.89362916694148</v>
      </c>
      <c r="I42" t="n">
        <v>11.1857883818717</v>
      </c>
      <c r="J42" t="n">
        <v>-14.71232405302942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26.39994528225238</v>
      </c>
      <c r="E43" t="n">
        <v>33.8753074878966</v>
      </c>
      <c r="F43" t="n">
        <v>23.81933395918172</v>
      </c>
      <c r="G43" t="n">
        <v>6.514062416396627</v>
      </c>
      <c r="H43" t="n">
        <v>71.00568836517283</v>
      </c>
      <c r="I43" t="n">
        <v>15.21404475684456</v>
      </c>
      <c r="J43" t="n">
        <v>-12.5401244357408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28.40332260351477</v>
      </c>
      <c r="E44" t="n">
        <v>35.41272178242279</v>
      </c>
      <c r="F44" t="n">
        <v>27.19475456705569</v>
      </c>
      <c r="G44" t="n">
        <v>9.863857118636066</v>
      </c>
      <c r="H44" t="n">
        <v>72.18643066940118</v>
      </c>
      <c r="I44" t="n">
        <v>18.63990044259416</v>
      </c>
      <c r="J44" t="n">
        <v>-8.708482976303166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32.93961060291737</v>
      </c>
      <c r="E45" t="n">
        <v>38.81965209444922</v>
      </c>
      <c r="F45" t="n">
        <v>31.72246149034958</v>
      </c>
      <c r="G45" t="n">
        <v>15.3248049534723</v>
      </c>
      <c r="H45" t="n">
        <v>79.45867738908436</v>
      </c>
      <c r="I45" t="n">
        <v>27.90837153854857</v>
      </c>
      <c r="J45" t="n">
        <v>-2.315133468018693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25.38775081066454</v>
      </c>
      <c r="E46" t="n">
        <v>35.35109494259419</v>
      </c>
      <c r="F46" t="n">
        <v>27.95065093829259</v>
      </c>
      <c r="G46" t="n">
        <v>10.15546797418818</v>
      </c>
      <c r="H46" t="n">
        <v>72.07755917247904</v>
      </c>
      <c r="I46" t="n">
        <v>25.97864078938976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29.61224097778219</v>
      </c>
      <c r="E47" t="n">
        <v>32.44270884090559</v>
      </c>
      <c r="F47" t="n">
        <v>22.00501674532711</v>
      </c>
      <c r="G47" t="n">
        <v>7.6701328615292</v>
      </c>
      <c r="H47" t="n">
        <v>59.58052223836427</v>
      </c>
      <c r="I47" t="n">
        <v>21.93505990668998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30.52262973955189</v>
      </c>
      <c r="C48" t="n">
        <v>13.08287875770018</v>
      </c>
      <c r="D48" t="n">
        <v>29.14864389418905</v>
      </c>
      <c r="E48" t="n">
        <v>31.43339930225693</v>
      </c>
      <c r="F48" t="n">
        <v>19.52077508887122</v>
      </c>
      <c r="G48" t="n">
        <v>6.535326038691491</v>
      </c>
      <c r="H48" t="n">
        <v>58.65505828433222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15.1892582523179</v>
      </c>
      <c r="D49" t="n">
        <v>30.53900260219138</v>
      </c>
      <c r="E49" t="n">
        <v>33.39086527478658</v>
      </c>
      <c r="F49" t="n">
        <v>17.84038888495487</v>
      </c>
      <c r="G49" t="n">
        <v>5.67893267541959</v>
      </c>
      <c r="H49" t="n">
        <v>60.45066427695171</v>
      </c>
      <c r="I49" t="n">
        <v>19.57680306976439</v>
      </c>
      <c r="J49" t="n">
        <v>-21.48090444247458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32.28188538946854</v>
      </c>
      <c r="E50" t="n">
        <v>29.42865968259451</v>
      </c>
      <c r="F50" t="n">
        <v>18.22318069561364</v>
      </c>
      <c r="G50" t="n">
        <v>4.495049651576499</v>
      </c>
      <c r="H50" t="n">
        <v>59.24206369789901</v>
      </c>
      <c r="I50" t="n">
        <v>14.41702725971645</v>
      </c>
      <c r="J50" t="n">
        <v>-20.25246142109435</v>
      </c>
      <c r="K50" t="n">
        <v>78.73093301235158</v>
      </c>
    </row>
    <row r="51">
      <c r="A51" s="2" t="n">
        <v>45005</v>
      </c>
      <c r="B51" t="n">
        <v>24.51725843718506</v>
      </c>
      <c r="C51" t="n">
        <v>14.29795689260069</v>
      </c>
      <c r="D51" t="n">
        <v>33.43538364213301</v>
      </c>
      <c r="E51" t="n">
        <v>28.90776387389298</v>
      </c>
      <c r="F51" t="n">
        <v>16.68806463277062</v>
      </c>
      <c r="G51" t="n">
        <v>4.846095701869735</v>
      </c>
      <c r="H51" t="n">
        <v>54.96550247130805</v>
      </c>
      <c r="I51" t="n">
        <v>11.50412072530609</v>
      </c>
      <c r="J51" t="n">
        <v>-26.04298265549959</v>
      </c>
      <c r="K51" t="n">
        <v>77.09766645277752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33.59377192138287</v>
      </c>
      <c r="E52" t="n">
        <v>25.29503593652766</v>
      </c>
      <c r="F52" t="n">
        <v>14.71635823462556</v>
      </c>
      <c r="G52" t="n">
        <v>3.010391117377442</v>
      </c>
      <c r="H52" t="n">
        <v>51.5119833341459</v>
      </c>
      <c r="I52" t="n">
        <v>10.64382818999041</v>
      </c>
      <c r="J52" t="n">
        <v>-25.84878705375302</v>
      </c>
      <c r="K52" t="n">
        <v>74.80964917939785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29.35845640079544</v>
      </c>
      <c r="E53" t="n">
        <v>21.71606223565223</v>
      </c>
      <c r="F53" t="n">
        <v>10.04187791431455</v>
      </c>
      <c r="G53" t="n">
        <v>1.043161651818081</v>
      </c>
      <c r="H53" t="n">
        <v>48.0376608296131</v>
      </c>
      <c r="I53" t="n">
        <v>7.977806688381084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11.67401139687421</v>
      </c>
      <c r="D54" t="n">
        <v>32.44149046461558</v>
      </c>
      <c r="E54" t="n">
        <v>23.89634414098047</v>
      </c>
      <c r="F54" t="n">
        <v>9.704173719025654</v>
      </c>
      <c r="G54" t="n">
        <v>2.644993404068718</v>
      </c>
      <c r="H54" t="n">
        <v>50.20676085432267</v>
      </c>
      <c r="I54" t="n">
        <v>9.118723846075394</v>
      </c>
      <c r="J54" t="n">
        <v>-26.18816421568659</v>
      </c>
      <c r="K54" t="n">
        <v>74.00875174139385</v>
      </c>
    </row>
    <row r="55">
      <c r="A55" s="2" t="n">
        <v>45009</v>
      </c>
      <c r="B55" t="n">
        <v>23.54604887387042</v>
      </c>
      <c r="C55" t="n">
        <v>8.620885013504886</v>
      </c>
      <c r="D55" t="n">
        <v>32.08476009992511</v>
      </c>
      <c r="E55" t="n">
        <v>23.04504685137865</v>
      </c>
      <c r="F55" t="n">
        <v>7.618797222278473</v>
      </c>
      <c r="G55" t="n">
        <v>-0.8216470709667689</v>
      </c>
      <c r="H55" t="n">
        <v>47.9856426159787</v>
      </c>
      <c r="I55" t="n">
        <v>6.830761253679651</v>
      </c>
      <c r="J55" t="n">
        <v>-28.41845691983146</v>
      </c>
      <c r="K55" t="n">
        <v>72.00712381226901</v>
      </c>
    </row>
    <row r="56">
      <c r="A56" s="2" t="n">
        <v>45012</v>
      </c>
      <c r="B56" t="n">
        <v>20.86244560229149</v>
      </c>
      <c r="C56" t="n">
        <v>9.691919892257639</v>
      </c>
      <c r="D56" t="n">
        <v>32.38260119862952</v>
      </c>
      <c r="E56" t="n">
        <v>21.32969151215349</v>
      </c>
      <c r="F56" t="n">
        <v>5.485224185472304</v>
      </c>
      <c r="G56" t="n">
        <v>0.17332121192839</v>
      </c>
      <c r="H56" t="n">
        <v>48.50061886641115</v>
      </c>
      <c r="I56" t="n">
        <v>8.999572817152156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34.08766897003981</v>
      </c>
      <c r="E57" t="n">
        <v>21.17331751549716</v>
      </c>
      <c r="F57" t="n">
        <v>2.678263440027151</v>
      </c>
      <c r="G57" t="n">
        <v>-3.099263354918302</v>
      </c>
      <c r="H57" t="n">
        <v>48.87284881626184</v>
      </c>
      <c r="I57" t="n">
        <v>9.341012331039146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21.01297317672877</v>
      </c>
      <c r="C58" t="n">
        <v>10.14268516857224</v>
      </c>
      <c r="D58" t="n">
        <v>38.29343560580014</v>
      </c>
      <c r="E58" t="n">
        <v>26.37628179345719</v>
      </c>
      <c r="F58" t="n">
        <v>7.531201514016006</v>
      </c>
      <c r="G58" t="n">
        <v>0.6633476375972114</v>
      </c>
      <c r="H58" t="n">
        <v>51.16166155722838</v>
      </c>
      <c r="I58" t="n">
        <v>12.60159938836614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22.91066089287936</v>
      </c>
      <c r="C59" t="n">
        <v>9.298460716956814</v>
      </c>
      <c r="D59" t="n">
        <v>41.42779162872861</v>
      </c>
      <c r="E59" t="n">
        <v>24.72586649482742</v>
      </c>
      <c r="F59" t="n">
        <v>13.39849724928486</v>
      </c>
      <c r="G59" t="n">
        <v>2.570072551206271</v>
      </c>
      <c r="H59" t="n">
        <v>52.16847345778115</v>
      </c>
      <c r="I59" t="n">
        <v>11.62705729781921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24.44546755944141</v>
      </c>
      <c r="C60" t="n">
        <v>12.32407370799344</v>
      </c>
      <c r="D60" t="n">
        <v>41.07789148486558</v>
      </c>
      <c r="E60" t="n">
        <v>21.92274689323979</v>
      </c>
      <c r="F60" t="n">
        <v>21.64574034157219</v>
      </c>
      <c r="G60" t="n">
        <v>14.26897868527475</v>
      </c>
      <c r="H60" t="n">
        <v>52.82479565911294</v>
      </c>
      <c r="I60" t="n">
        <v>15.05393032057418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17.99851121844491</v>
      </c>
      <c r="C61" t="n">
        <v>13.61291885710814</v>
      </c>
      <c r="D61" t="n">
        <v>35.5848326612402</v>
      </c>
      <c r="E61" t="n">
        <v>18.76996417707748</v>
      </c>
      <c r="F61" t="n">
        <v>22.50764377735504</v>
      </c>
      <c r="G61" t="n">
        <v>11.25085463456743</v>
      </c>
      <c r="H61" t="n">
        <v>47.13212910360798</v>
      </c>
      <c r="I61" t="n">
        <v>11.89778742869756</v>
      </c>
      <c r="J61" t="n">
        <v>-26.05490672468753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33.30769999088292</v>
      </c>
      <c r="E62" t="n">
        <v>21.33613014180689</v>
      </c>
      <c r="F62" t="n">
        <v>27.26075794110539</v>
      </c>
      <c r="G62" t="n">
        <v>9.899330699053221</v>
      </c>
      <c r="H62" t="n">
        <v>46.70319696956486</v>
      </c>
      <c r="I62" t="n">
        <v>13.37631626638824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30.47742334670767</v>
      </c>
      <c r="E63" t="n">
        <v>20.51502886087684</v>
      </c>
      <c r="F63" t="n">
        <v>20.59682474915991</v>
      </c>
      <c r="G63" t="n">
        <v>14.1348258200128</v>
      </c>
      <c r="H63" t="n">
        <v>45.27395284762008</v>
      </c>
      <c r="I63" t="n">
        <v>11.5752154800324</v>
      </c>
      <c r="J63" t="n">
        <v>-26.94292132173992</v>
      </c>
      <c r="K63" t="n">
        <v>77.03622918157068</v>
      </c>
    </row>
    <row r="64">
      <c r="A64" s="2" t="n">
        <v>45027</v>
      </c>
      <c r="B64" t="n">
        <v>14.47769441727533</v>
      </c>
      <c r="C64" t="n">
        <v>15.16202592039551</v>
      </c>
      <c r="D64" t="n">
        <v>28.20414594402239</v>
      </c>
      <c r="E64" t="n">
        <v>22.54233897128655</v>
      </c>
      <c r="F64" t="n">
        <v>15.91209411523216</v>
      </c>
      <c r="G64" t="n">
        <v>11.01334294632614</v>
      </c>
      <c r="H64" t="n">
        <v>45.61542372374468</v>
      </c>
      <c r="I64" t="n">
        <v>12.11304208174966</v>
      </c>
      <c r="J64" t="n">
        <v>-28.0267512457093</v>
      </c>
      <c r="K64" t="n">
        <v>79.04354783582916</v>
      </c>
    </row>
    <row r="65">
      <c r="A65" s="2" t="n">
        <v>45028</v>
      </c>
      <c r="B65" t="n">
        <v>12.3014034751485</v>
      </c>
      <c r="C65" t="n">
        <v>16.72768105852585</v>
      </c>
      <c r="D65" t="n">
        <v>29.02188035763729</v>
      </c>
      <c r="E65" t="n">
        <v>23.81487800500972</v>
      </c>
      <c r="F65" t="n">
        <v>11.2930335471829</v>
      </c>
      <c r="G65" t="n">
        <v>10.36946310722917</v>
      </c>
      <c r="H65" t="n">
        <v>45.80164916747223</v>
      </c>
      <c r="I65" t="n">
        <v>11.80077980177952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29.08383514651725</v>
      </c>
      <c r="E66" t="n">
        <v>27.80786841595322</v>
      </c>
      <c r="F66" t="n">
        <v>6.401113362664335</v>
      </c>
      <c r="G66" t="n">
        <v>8.341210722875459</v>
      </c>
      <c r="H66" t="n">
        <v>46.99222746390814</v>
      </c>
      <c r="I66" t="n">
        <v>12.7022448808735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29.14559531798768</v>
      </c>
      <c r="E67" t="n">
        <v>28.05269829126049</v>
      </c>
      <c r="F67" t="n">
        <v>10.89301033053205</v>
      </c>
      <c r="G67" t="n">
        <v>9.006130579950057</v>
      </c>
      <c r="H67" t="n">
        <v>46.87296026060848</v>
      </c>
      <c r="I67" t="n">
        <v>14.282628259935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28.13715070512774</v>
      </c>
      <c r="E68" t="n">
        <v>28.57192601756742</v>
      </c>
      <c r="F68" t="n">
        <v>12.08792081963566</v>
      </c>
      <c r="G68" t="n">
        <v>7.304832844598064</v>
      </c>
      <c r="H68" t="n">
        <v>41.94384122646666</v>
      </c>
      <c r="I68" t="n">
        <v>16.30328987830658</v>
      </c>
      <c r="J68" t="n">
        <v>-28.18476569170107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27.94833964785288</v>
      </c>
      <c r="E69" t="n">
        <v>30.08693183798383</v>
      </c>
      <c r="F69" t="n">
        <v>9.631426145644472</v>
      </c>
      <c r="G69" t="n">
        <v>8.825752324063929</v>
      </c>
      <c r="H69" t="n">
        <v>43.30829378935746</v>
      </c>
      <c r="I69" t="n">
        <v>15.48759811566027</v>
      </c>
      <c r="J69" t="n">
        <v>-27.87115673377965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20.59077296526475</v>
      </c>
      <c r="D70" t="n">
        <v>30.98377976572608</v>
      </c>
      <c r="E70" t="n">
        <v>29.61213609142592</v>
      </c>
      <c r="F70" t="n">
        <v>15.16774396522138</v>
      </c>
      <c r="G70" t="n">
        <v>10.71930331669684</v>
      </c>
      <c r="H70" t="n">
        <v>43.01449743794574</v>
      </c>
      <c r="I70" t="n">
        <v>15.14339128896955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31.98029065107195</v>
      </c>
      <c r="E71" t="n">
        <v>29.32234208981086</v>
      </c>
      <c r="F71" t="n">
        <v>18.98575936408793</v>
      </c>
      <c r="G71" t="n">
        <v>12.35672748080097</v>
      </c>
      <c r="H71" t="n">
        <v>41.4570097022422</v>
      </c>
      <c r="I71" t="n">
        <v>15.33299476339225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21.00375797608545</v>
      </c>
      <c r="D72" t="n">
        <v>31.63387367473409</v>
      </c>
      <c r="E72" t="n">
        <v>27.5978390074255</v>
      </c>
      <c r="F72" t="n">
        <v>21.36526307714266</v>
      </c>
      <c r="G72" t="n">
        <v>13.71179141419003</v>
      </c>
      <c r="H72" t="n">
        <v>39.58447186143641</v>
      </c>
      <c r="I72" t="n">
        <v>12.52249205031091</v>
      </c>
      <c r="J72" t="n">
        <v>-23.1952033521788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23.20107336019777</v>
      </c>
      <c r="D73" t="n">
        <v>36.10662718786459</v>
      </c>
      <c r="E73" t="n">
        <v>31.95778565662648</v>
      </c>
      <c r="F73" t="n">
        <v>21.76599561718417</v>
      </c>
      <c r="G73" t="n">
        <v>14.67319446439303</v>
      </c>
      <c r="H73" t="n">
        <v>40.08360153685675</v>
      </c>
      <c r="I73" t="n">
        <v>14.65425368220352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19.88074253642456</v>
      </c>
      <c r="D74" t="n">
        <v>35.1146408763225</v>
      </c>
      <c r="E74" t="n">
        <v>28.90130325502045</v>
      </c>
      <c r="F74" t="n">
        <v>19.4332568293327</v>
      </c>
      <c r="G74" t="n">
        <v>14.42643727773427</v>
      </c>
      <c r="H74" t="n">
        <v>39.1168492296835</v>
      </c>
      <c r="I74" t="n">
        <v>11.68963202779532</v>
      </c>
      <c r="J74" t="n">
        <v>-20.36502260227568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23.53676907376832</v>
      </c>
      <c r="D75" t="n">
        <v>33.75423183791328</v>
      </c>
      <c r="E75" t="n">
        <v>23.90231512107854</v>
      </c>
      <c r="F75" t="n">
        <v>16.22052579030973</v>
      </c>
      <c r="G75" t="n">
        <v>12.47025102900192</v>
      </c>
      <c r="H75" t="n">
        <v>35.73262129581929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36.80504978515342</v>
      </c>
      <c r="E76" t="n">
        <v>26.28041845846911</v>
      </c>
      <c r="F76" t="n">
        <v>19.80241828090197</v>
      </c>
      <c r="G76" t="n">
        <v>15.87962539323049</v>
      </c>
      <c r="H76" t="n">
        <v>34.62811711912088</v>
      </c>
      <c r="I76" t="n">
        <v>9.382036844595687</v>
      </c>
      <c r="J76" t="n">
        <v>-19.97060567429135</v>
      </c>
      <c r="K76" t="n">
        <v>77.19436141916805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43.1811384342172</v>
      </c>
      <c r="E77" t="n">
        <v>30.2347864522891</v>
      </c>
      <c r="F77" t="n">
        <v>23.17099969487331</v>
      </c>
      <c r="G77" t="n">
        <v>13.31900192215141</v>
      </c>
      <c r="H77" t="n">
        <v>38.26993141172639</v>
      </c>
      <c r="I77" t="n">
        <v>11.65626941890872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18.57101575831208</v>
      </c>
      <c r="D78" t="n">
        <v>36.22699733854429</v>
      </c>
      <c r="E78" t="n">
        <v>27.22733360013208</v>
      </c>
      <c r="F78" t="n">
        <v>21.35518301968759</v>
      </c>
      <c r="G78" t="n">
        <v>8.025022233732226</v>
      </c>
      <c r="H78" t="n">
        <v>32.75447230764785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15.33351802889842</v>
      </c>
      <c r="C79" t="n">
        <v>18.42136239213861</v>
      </c>
      <c r="D79" t="n">
        <v>36.62253338407553</v>
      </c>
      <c r="E79" t="n">
        <v>26.58961172097181</v>
      </c>
      <c r="F79" t="n">
        <v>12.55998402584271</v>
      </c>
      <c r="G79" t="n">
        <v>4.509818168834512</v>
      </c>
      <c r="H79" t="n">
        <v>34.25072714801816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37.61189337410198</v>
      </c>
      <c r="E80" t="n">
        <v>26.02582044861699</v>
      </c>
      <c r="F80" t="n">
        <v>14.17663150071671</v>
      </c>
      <c r="G80" t="n">
        <v>5.143378165430734</v>
      </c>
      <c r="H80" t="n">
        <v>32.58132648007233</v>
      </c>
      <c r="I80" t="n">
        <v>14.19113598652983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26.55978691259005</v>
      </c>
      <c r="D81" t="n">
        <v>36.47026508221997</v>
      </c>
      <c r="E81" t="n">
        <v>29.84889093976217</v>
      </c>
      <c r="F81" t="n">
        <v>12.06607785363125</v>
      </c>
      <c r="G81" t="n">
        <v>6.796415552083723</v>
      </c>
      <c r="H81" t="n">
        <v>34.95327569334212</v>
      </c>
      <c r="I81" t="n">
        <v>18.37581733013165</v>
      </c>
      <c r="J81" t="n">
        <v>-16.65943564429627</v>
      </c>
      <c r="K81" t="n">
        <v>88.72540705322027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36.15921066678882</v>
      </c>
      <c r="E82" t="n">
        <v>33.37539808464</v>
      </c>
      <c r="F82" t="n">
        <v>14.31822554355935</v>
      </c>
      <c r="G82" t="n">
        <v>8.262188037989926</v>
      </c>
      <c r="H82" t="n">
        <v>36.55978942116842</v>
      </c>
      <c r="I82" t="n">
        <v>20.1288936483412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39.91709964467049</v>
      </c>
      <c r="E83" t="n">
        <v>38.51035144383373</v>
      </c>
      <c r="F83" t="n">
        <v>18.48171053859704</v>
      </c>
      <c r="G83" t="n">
        <v>11.5206812723833</v>
      </c>
      <c r="H83" t="n">
        <v>40.76848215923423</v>
      </c>
      <c r="I83" t="n">
        <v>24.74503523869489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40.86265364978605</v>
      </c>
      <c r="F84" t="n">
        <v>19.92137947661377</v>
      </c>
      <c r="G84" t="n">
        <v>7.387835992027325</v>
      </c>
      <c r="H84" t="n">
        <v>40.60437079433885</v>
      </c>
      <c r="I84" t="n">
        <v>25.84117467025799</v>
      </c>
      <c r="J84" t="n">
        <v>-9.629815062037061</v>
      </c>
      <c r="K84" t="n">
        <v>97.43560850094435</v>
      </c>
    </row>
    <row r="85">
      <c r="A85" s="2" t="n">
        <v>45058</v>
      </c>
      <c r="B85" t="n">
        <v>26.142905060485</v>
      </c>
      <c r="C85" t="n">
        <v>34.56313168058949</v>
      </c>
      <c r="D85" t="n">
        <v>40.33806285315784</v>
      </c>
      <c r="E85" t="n">
        <v>54.52113141353762</v>
      </c>
      <c r="F85" t="n">
        <v>29.01536935905396</v>
      </c>
      <c r="G85" t="n">
        <v>5.631918448326823</v>
      </c>
      <c r="H85" t="n">
        <v>44.2082784663876</v>
      </c>
      <c r="I85" t="n">
        <v>28.53798918548343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32.70712491694682</v>
      </c>
      <c r="D86" t="n">
        <v>44.65896590336556</v>
      </c>
      <c r="E86" t="n">
        <v>57.0979722555202</v>
      </c>
      <c r="F86" t="n">
        <v>29.22985054884972</v>
      </c>
      <c r="G86" t="n">
        <v>12.20846339268538</v>
      </c>
      <c r="H86" t="n">
        <v>45.0692515612958</v>
      </c>
      <c r="I86" t="n">
        <v>25.91771007200936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43.96084841760572</v>
      </c>
      <c r="E87" t="n">
        <v>51.40980264136326</v>
      </c>
      <c r="F87" t="n">
        <v>33.59519237519852</v>
      </c>
      <c r="G87" t="n">
        <v>13.00520290069598</v>
      </c>
      <c r="H87" t="n">
        <v>43.56588716608756</v>
      </c>
      <c r="I87" t="n">
        <v>21.49011150161482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46.30521041911679</v>
      </c>
      <c r="E88" t="n">
        <v>52.89539782820407</v>
      </c>
      <c r="F88" t="n">
        <v>39.40054775581423</v>
      </c>
      <c r="G88" t="n">
        <v>14.5342689918502</v>
      </c>
      <c r="H88" t="n">
        <v>43.85031351289174</v>
      </c>
      <c r="I88" t="n">
        <v>24.10606240237638</v>
      </c>
      <c r="J88" t="n">
        <v>1.197283058393528</v>
      </c>
      <c r="K88" t="n">
        <v>102.8827797251076</v>
      </c>
    </row>
    <row r="89">
      <c r="A89" s="2" t="n">
        <v>45064</v>
      </c>
      <c r="B89" t="n">
        <v>30.92768797305796</v>
      </c>
      <c r="C89" t="n">
        <v>30.77719568124797</v>
      </c>
      <c r="D89" t="n">
        <v>48.32097992552271</v>
      </c>
      <c r="E89" t="n">
        <v>50.96342747728249</v>
      </c>
      <c r="F89" t="n">
        <v>37.55424114505779</v>
      </c>
      <c r="G89" t="n">
        <v>18.35818384608345</v>
      </c>
      <c r="H89" t="n">
        <v>45.41971918234942</v>
      </c>
      <c r="I89" t="n">
        <v>25.63200180003993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27.07068210412846</v>
      </c>
      <c r="C90" t="n">
        <v>27.71701240380004</v>
      </c>
      <c r="D90" t="n">
        <v>47.6404255601748</v>
      </c>
      <c r="E90" t="n">
        <v>47.76743529665468</v>
      </c>
      <c r="F90" t="n">
        <v>35.68810190909957</v>
      </c>
      <c r="G90" t="n">
        <v>15.10121258711599</v>
      </c>
      <c r="H90" t="n">
        <v>43.14745883677087</v>
      </c>
      <c r="I90" t="n">
        <v>29.0617787353562</v>
      </c>
      <c r="J90" t="n">
        <v>3.078090601467354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45.98287492442719</v>
      </c>
      <c r="E91" t="n">
        <v>36.32978193082157</v>
      </c>
      <c r="F91" t="n">
        <v>36.65007473051058</v>
      </c>
      <c r="G91" t="n">
        <v>12.07726706450258</v>
      </c>
      <c r="H91" t="n">
        <v>41.52869867118882</v>
      </c>
      <c r="I91" t="n">
        <v>27.17226020037924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24.69049900996092</v>
      </c>
      <c r="D92" t="n">
        <v>41.67252063422635</v>
      </c>
      <c r="E92" t="n">
        <v>33.94795493543414</v>
      </c>
      <c r="F92" t="n">
        <v>33.49880752045025</v>
      </c>
      <c r="G92" t="n">
        <v>11.60497974410499</v>
      </c>
      <c r="H92" t="n">
        <v>40.70376943180387</v>
      </c>
      <c r="I92" t="n">
        <v>22.94599988515034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35.36227232893059</v>
      </c>
      <c r="E93" t="n">
        <v>34.82681228538726</v>
      </c>
      <c r="F93" t="n">
        <v>33.10558611458754</v>
      </c>
      <c r="G93" t="n">
        <v>12.07976714187522</v>
      </c>
      <c r="H93" t="n">
        <v>41.10948999736732</v>
      </c>
      <c r="I93" t="n">
        <v>23.32949978669858</v>
      </c>
      <c r="J93" t="n">
        <v>-2.943874019783288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38.68331841961188</v>
      </c>
      <c r="F94" t="n">
        <v>38.78638415053928</v>
      </c>
      <c r="G94" t="n">
        <v>12.88313191196979</v>
      </c>
      <c r="H94" t="n">
        <v>46.26646474653234</v>
      </c>
      <c r="I94" t="n">
        <v>26.17864366864262</v>
      </c>
      <c r="J94" t="n">
        <v>2.322519757274311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36.84412568464592</v>
      </c>
      <c r="E95" t="n">
        <v>37.19291574543961</v>
      </c>
      <c r="F95" t="n">
        <v>34.94067977812689</v>
      </c>
      <c r="G95" t="n">
        <v>10.12518855549371</v>
      </c>
      <c r="H95" t="n">
        <v>43.28015279416579</v>
      </c>
      <c r="I95" t="n">
        <v>24.71777462016735</v>
      </c>
      <c r="J95" t="n">
        <v>-2.079779681698291</v>
      </c>
      <c r="K95" t="n">
        <v>89.84452663431222</v>
      </c>
    </row>
    <row r="96">
      <c r="A96" s="2" t="n">
        <v>45075</v>
      </c>
      <c r="B96" t="n">
        <v>8.341778447430315</v>
      </c>
      <c r="C96" t="n">
        <v>26.56554972085088</v>
      </c>
      <c r="D96" t="n">
        <v>32.29876199997292</v>
      </c>
      <c r="E96" t="n">
        <v>36.29118477501132</v>
      </c>
      <c r="F96" t="n">
        <v>36.40526232528784</v>
      </c>
      <c r="G96" t="n">
        <v>9.932476355785402</v>
      </c>
      <c r="H96" t="n">
        <v>42.66485343118796</v>
      </c>
      <c r="I96" t="n">
        <v>18.96183643795533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25.93143377841576</v>
      </c>
      <c r="D97" t="n">
        <v>35.04847556482517</v>
      </c>
      <c r="E97" t="n">
        <v>36.16850252685513</v>
      </c>
      <c r="F97" t="n">
        <v>68.58783153854691</v>
      </c>
      <c r="G97" t="n">
        <v>9.508351604140586</v>
      </c>
      <c r="H97" t="n">
        <v>41.73763960802599</v>
      </c>
      <c r="I97" t="n">
        <v>21.05027627346967</v>
      </c>
      <c r="J97" t="n">
        <v>-3.789003384552159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38.40731754669491</v>
      </c>
      <c r="E98" t="n">
        <v>37.60911671180169</v>
      </c>
      <c r="F98" t="n">
        <v>81.01358890527943</v>
      </c>
      <c r="G98" t="n">
        <v>10.52273028065873</v>
      </c>
      <c r="H98" t="n">
        <v>43.52606965082315</v>
      </c>
      <c r="I98" t="n">
        <v>21.08737373475396</v>
      </c>
      <c r="J98" t="n">
        <v>-0.5835111309251295</v>
      </c>
      <c r="K98" t="n">
        <v>86.45992954995749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37.39719205541508</v>
      </c>
      <c r="E99" t="n">
        <v>37.27132792723184</v>
      </c>
      <c r="F99" t="n">
        <v>81.84837347185201</v>
      </c>
      <c r="G99" t="n">
        <v>10.36871353207582</v>
      </c>
      <c r="H99" t="n">
        <v>43.29913338118851</v>
      </c>
      <c r="I99" t="n">
        <v>20.30386792812522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35.36522998972307</v>
      </c>
      <c r="E100" t="n">
        <v>35.80904356731096</v>
      </c>
      <c r="F100" t="n">
        <v>86.60919858752433</v>
      </c>
      <c r="G100" t="n">
        <v>10.51070363912128</v>
      </c>
      <c r="H100" t="n">
        <v>42.21814379164955</v>
      </c>
      <c r="I100" t="n">
        <v>20.20471398608539</v>
      </c>
      <c r="J100" t="n">
        <v>-1.575447977235911</v>
      </c>
      <c r="K100" t="n">
        <v>81.28944913539431</v>
      </c>
    </row>
    <row r="101">
      <c r="A101" s="2" t="n">
        <v>45082</v>
      </c>
      <c r="B101" t="n">
        <v>7.752247474843932</v>
      </c>
      <c r="C101" t="n">
        <v>26.71327692855896</v>
      </c>
      <c r="D101" t="n">
        <v>33.87465590797245</v>
      </c>
      <c r="E101" t="n">
        <v>34.04977844849342</v>
      </c>
      <c r="F101" t="n">
        <v>85.53996757794349</v>
      </c>
      <c r="G101" t="n">
        <v>7.659430993645366</v>
      </c>
      <c r="H101" t="n">
        <v>41.20077727299361</v>
      </c>
      <c r="I101" t="n">
        <v>20.35573558811869</v>
      </c>
      <c r="J101" t="n">
        <v>-3.276238150686794</v>
      </c>
      <c r="K101" t="n">
        <v>75.90591409350706</v>
      </c>
    </row>
    <row r="102">
      <c r="A102" s="2" t="n">
        <v>45083</v>
      </c>
      <c r="B102" t="n">
        <v>9.968457556516785</v>
      </c>
      <c r="C102" t="n">
        <v>26.90560142180454</v>
      </c>
      <c r="D102" t="n">
        <v>32.17808736045815</v>
      </c>
      <c r="E102" t="n">
        <v>34.1277920479161</v>
      </c>
      <c r="F102" t="n">
        <v>100.8933198159119</v>
      </c>
      <c r="G102" t="n">
        <v>8.810520452706584</v>
      </c>
      <c r="H102" t="n">
        <v>37.82950934978733</v>
      </c>
      <c r="I102" t="n">
        <v>23.02126472307799</v>
      </c>
      <c r="J102" t="n">
        <v>-7.240980507355232</v>
      </c>
      <c r="K102" t="n">
        <v>81.73543532384309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33.6603090720988</v>
      </c>
      <c r="E103" t="n">
        <v>35.375622879029</v>
      </c>
      <c r="F103" t="n">
        <v>111.5437486279701</v>
      </c>
      <c r="G103" t="n">
        <v>11.45829209798837</v>
      </c>
      <c r="H103" t="n">
        <v>35.6557457852668</v>
      </c>
      <c r="I103" t="n">
        <v>23.07496823379924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30.1658269423831</v>
      </c>
      <c r="E104" t="n">
        <v>35.18168452799149</v>
      </c>
      <c r="F104" t="n">
        <v>112.115186635373</v>
      </c>
      <c r="G104" t="n">
        <v>15.67870513993766</v>
      </c>
      <c r="H104" t="n">
        <v>33.56765499338567</v>
      </c>
      <c r="I104" t="n">
        <v>22.67131454196285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34.00367522722056</v>
      </c>
      <c r="D105" t="n">
        <v>33.89385338677747</v>
      </c>
      <c r="E105" t="n">
        <v>34.25692258601543</v>
      </c>
      <c r="F105" t="n">
        <v>103.5995610291428</v>
      </c>
      <c r="G105" t="n">
        <v>16.59721170874599</v>
      </c>
      <c r="H105" t="n">
        <v>34.61085698293613</v>
      </c>
      <c r="I105" t="n">
        <v>25.7770893970342</v>
      </c>
      <c r="J105" t="n">
        <v>-3.505535666931847</v>
      </c>
      <c r="K105" t="n">
        <v>83.84117774407103</v>
      </c>
    </row>
    <row r="106">
      <c r="A106" s="2" t="n">
        <v>45089</v>
      </c>
      <c r="B106" t="n">
        <v>11.21795624807587</v>
      </c>
      <c r="C106" t="n">
        <v>29.65127720636349</v>
      </c>
      <c r="D106" t="n">
        <v>35.36611488604278</v>
      </c>
      <c r="E106" t="n">
        <v>36.23669621157888</v>
      </c>
      <c r="F106" t="n">
        <v>104.3357532147087</v>
      </c>
      <c r="G106" t="n">
        <v>19.84238054010461</v>
      </c>
      <c r="H106" t="n">
        <v>34.71063679997472</v>
      </c>
      <c r="I106" t="n">
        <v>24.67763289430625</v>
      </c>
      <c r="J106" t="n">
        <v>1.151412751867786</v>
      </c>
      <c r="K106" t="n">
        <v>84.74131402221003</v>
      </c>
    </row>
    <row r="107">
      <c r="A107" s="2" t="n">
        <v>45090</v>
      </c>
      <c r="B107" t="n">
        <v>11.00827551071901</v>
      </c>
      <c r="C107" t="n">
        <v>28.7022827320613</v>
      </c>
      <c r="D107" t="n">
        <v>38.22218250762177</v>
      </c>
      <c r="E107" t="n">
        <v>36.58217499702825</v>
      </c>
      <c r="F107" t="n">
        <v>114.0297682747265</v>
      </c>
      <c r="G107" t="n">
        <v>19.33044403452386</v>
      </c>
      <c r="H107" t="n">
        <v>33.0583925407133</v>
      </c>
      <c r="I107" t="n">
        <v>22.67477635098514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29.35329597940257</v>
      </c>
      <c r="D108" t="n">
        <v>38.42977002256891</v>
      </c>
      <c r="E108" t="n">
        <v>35.73496237992284</v>
      </c>
      <c r="F108" t="n">
        <v>114.4404336008872</v>
      </c>
      <c r="G108" t="n">
        <v>17.79588881605338</v>
      </c>
      <c r="H108" t="n">
        <v>33.27814290995668</v>
      </c>
      <c r="I108" t="n">
        <v>21.57517555581743</v>
      </c>
      <c r="J108" t="n">
        <v>0.9935491765897808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35.64985146314819</v>
      </c>
      <c r="E109" t="n">
        <v>31.00972724939268</v>
      </c>
      <c r="F109" t="n">
        <v>117.6371948465404</v>
      </c>
      <c r="G109" t="n">
        <v>13.7035670944837</v>
      </c>
      <c r="H109" t="n">
        <v>34.62834904276797</v>
      </c>
      <c r="I109" t="n">
        <v>21.79323873047057</v>
      </c>
      <c r="J109" t="n">
        <v>-0.4221429082033823</v>
      </c>
      <c r="K109" t="n">
        <v>75.27168518337028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36.84005106169019</v>
      </c>
      <c r="E110" t="n">
        <v>31.31767544036343</v>
      </c>
      <c r="F110" t="n">
        <v>116.1067737395274</v>
      </c>
      <c r="G110" t="n">
        <v>13.09604281141021</v>
      </c>
      <c r="H110" t="n">
        <v>36.82722690118479</v>
      </c>
      <c r="I110" t="n">
        <v>21.82492260183611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39.96596391564084</v>
      </c>
      <c r="E111" t="n">
        <v>30.32882317689623</v>
      </c>
      <c r="F111" t="n">
        <v>120.024767483679</v>
      </c>
      <c r="G111" t="n">
        <v>11.25596941611215</v>
      </c>
      <c r="H111" t="n">
        <v>41.08344757102602</v>
      </c>
      <c r="I111" t="n">
        <v>21.42805467366724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31.38035905594963</v>
      </c>
      <c r="D112" t="n">
        <v>41.46390895516856</v>
      </c>
      <c r="E112" t="n">
        <v>31.69796366158595</v>
      </c>
      <c r="F112" t="n">
        <v>121.8364600119482</v>
      </c>
      <c r="G112" t="n">
        <v>13.78353997543147</v>
      </c>
      <c r="H112" t="n">
        <v>38.40946272962902</v>
      </c>
      <c r="I112" t="n">
        <v>22.3121283463231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22.67067035474983</v>
      </c>
      <c r="C113" t="n">
        <v>30.46700869636898</v>
      </c>
      <c r="D113" t="n">
        <v>41.76275659429643</v>
      </c>
      <c r="E113" t="n">
        <v>32.13528664689302</v>
      </c>
      <c r="F113" t="n">
        <v>125.1810790458165</v>
      </c>
      <c r="G113" t="n">
        <v>12.61159155504965</v>
      </c>
      <c r="H113" t="n">
        <v>35.37897765038607</v>
      </c>
      <c r="I113" t="n">
        <v>21.00423095541073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42.68079144222063</v>
      </c>
      <c r="E114" t="n">
        <v>35.05308855978377</v>
      </c>
      <c r="F114" t="n">
        <v>121.1395001550323</v>
      </c>
      <c r="G114" t="n">
        <v>16.52918825405387</v>
      </c>
      <c r="H114" t="n">
        <v>38.55329394784363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32.16541170251712</v>
      </c>
      <c r="D115" t="n">
        <v>43.02813209305427</v>
      </c>
      <c r="E115" t="n">
        <v>36.77649341300151</v>
      </c>
      <c r="F115" t="n">
        <v>139.5484060357016</v>
      </c>
      <c r="G115" t="n">
        <v>16.91977421022082</v>
      </c>
      <c r="H115" t="n">
        <v>39.05691351580174</v>
      </c>
      <c r="I115" t="n">
        <v>22.119239881387</v>
      </c>
      <c r="J115" t="n">
        <v>7.837684126756472</v>
      </c>
      <c r="K115" t="n">
        <v>76.67643118096521</v>
      </c>
    </row>
    <row r="116">
      <c r="A116" s="2" t="n">
        <v>45103</v>
      </c>
      <c r="B116" t="n">
        <v>24.45889798017811</v>
      </c>
      <c r="C116" t="n">
        <v>32.19007147738932</v>
      </c>
      <c r="D116" t="n">
        <v>43.27690381107332</v>
      </c>
      <c r="E116" t="n">
        <v>36.29227058467743</v>
      </c>
      <c r="F116" t="n">
        <v>153.792600670101</v>
      </c>
      <c r="G116" t="n">
        <v>20.79886491098475</v>
      </c>
      <c r="H116" t="n">
        <v>43.68077782168345</v>
      </c>
      <c r="I116" t="n">
        <v>24.43039853614766</v>
      </c>
      <c r="J116" t="n">
        <v>13.27685559655016</v>
      </c>
      <c r="K116" t="n">
        <v>77.47438116585758</v>
      </c>
    </row>
    <row r="117">
      <c r="A117" s="2" t="n">
        <v>45104</v>
      </c>
      <c r="B117" t="n">
        <v>20.4762979085894</v>
      </c>
      <c r="C117" t="n">
        <v>31.44491223903132</v>
      </c>
      <c r="D117" t="n">
        <v>39.21532452092269</v>
      </c>
      <c r="E117" t="n">
        <v>31.6886643122464</v>
      </c>
      <c r="F117" t="n">
        <v>170.7686746878605</v>
      </c>
      <c r="G117" t="n">
        <v>18.24679253378372</v>
      </c>
      <c r="H117" t="n">
        <v>41.9660038342388</v>
      </c>
      <c r="I117" t="n">
        <v>22.39789634419225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42.6739359786722</v>
      </c>
      <c r="E118" t="n">
        <v>34.01338522603263</v>
      </c>
      <c r="F118" t="n">
        <v>191.5832427318809</v>
      </c>
      <c r="G118" t="n">
        <v>16.4322366992693</v>
      </c>
      <c r="H118" t="n">
        <v>43.24798457242159</v>
      </c>
      <c r="I118" t="n">
        <v>23.39425802572883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20.71466080215792</v>
      </c>
      <c r="C119" t="n">
        <v>32.54788205505659</v>
      </c>
      <c r="D119" t="n">
        <v>41.08673341140903</v>
      </c>
      <c r="E119" t="n">
        <v>27.84185881551922</v>
      </c>
      <c r="F119" t="n">
        <v>193.940172782211</v>
      </c>
      <c r="G119" t="n">
        <v>13.07737643685003</v>
      </c>
      <c r="H119" t="n">
        <v>42.88931303360837</v>
      </c>
      <c r="I119" t="n">
        <v>19.133115290654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20.23305845210608</v>
      </c>
      <c r="C120" t="n">
        <v>29.2869930111481</v>
      </c>
      <c r="D120" t="n">
        <v>36.49877149696654</v>
      </c>
      <c r="E120" t="n">
        <v>27.00282664534546</v>
      </c>
      <c r="F120" t="n">
        <v>193.3596291134967</v>
      </c>
      <c r="G120" t="n">
        <v>9.132742309126796</v>
      </c>
      <c r="H120" t="n">
        <v>38.33032797648701</v>
      </c>
      <c r="I120" t="n">
        <v>16.42297653163518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33.70971769592788</v>
      </c>
      <c r="E121" t="n">
        <v>20.22748126103655</v>
      </c>
      <c r="F121" t="n">
        <v>181.3353750581721</v>
      </c>
      <c r="G121" t="n">
        <v>14.25073627655504</v>
      </c>
      <c r="H121" t="n">
        <v>36.64306067939754</v>
      </c>
      <c r="I121" t="n">
        <v>14.9391058513443</v>
      </c>
      <c r="J121" t="n">
        <v>3.672682284973794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33.89120243858157</v>
      </c>
      <c r="E122" t="n">
        <v>16.34110592268021</v>
      </c>
      <c r="F122" t="n">
        <v>136.7635691334853</v>
      </c>
      <c r="G122" t="n">
        <v>18.61046390479333</v>
      </c>
      <c r="H122" t="n">
        <v>34.03291808675737</v>
      </c>
      <c r="I122" t="n">
        <v>18.47402302718968</v>
      </c>
      <c r="J122" t="n">
        <v>9.412907185066931</v>
      </c>
      <c r="K122" t="n">
        <v>61.70594602576971</v>
      </c>
    </row>
    <row r="123">
      <c r="A123" s="2" t="n">
        <v>45113</v>
      </c>
      <c r="B123" t="n">
        <v>13.55368858358976</v>
      </c>
      <c r="C123" t="n">
        <v>35.96449395666505</v>
      </c>
      <c r="D123" t="n">
        <v>28.74327758839643</v>
      </c>
      <c r="E123" t="n">
        <v>12.36903785147512</v>
      </c>
      <c r="F123" t="n">
        <v>157.7423997312345</v>
      </c>
      <c r="G123" t="n">
        <v>19.75146155946774</v>
      </c>
      <c r="H123" t="n">
        <v>40.73736927060661</v>
      </c>
      <c r="I123" t="n">
        <v>16.63452276872624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34.40573429735099</v>
      </c>
      <c r="D124" t="n">
        <v>32.74254262240963</v>
      </c>
      <c r="E124" t="n">
        <v>14.73134387145174</v>
      </c>
      <c r="F124" t="n">
        <v>153.9718581497233</v>
      </c>
      <c r="G124" t="n">
        <v>20.27814918968096</v>
      </c>
      <c r="H124" t="n">
        <v>44.55057935578892</v>
      </c>
      <c r="I124" t="n">
        <v>17.0510602594361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25.58415057543968</v>
      </c>
      <c r="E125" t="n">
        <v>14.81324147827006</v>
      </c>
      <c r="F125" t="n">
        <v>153.7380834555491</v>
      </c>
      <c r="G125" t="n">
        <v>17.43783600197775</v>
      </c>
      <c r="H125" t="n">
        <v>41.53377965587186</v>
      </c>
      <c r="I125" t="n">
        <v>16.63539197421839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37.72925624599566</v>
      </c>
      <c r="D126" t="n">
        <v>24.00027618405696</v>
      </c>
      <c r="E126" t="n">
        <v>17.10412879685524</v>
      </c>
      <c r="F126" t="n">
        <v>159.3440544666024</v>
      </c>
      <c r="G126" t="n">
        <v>16.78616689127024</v>
      </c>
      <c r="H126" t="n">
        <v>45.29957193630742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27.83599006988513</v>
      </c>
      <c r="E127" t="n">
        <v>18.10507851182251</v>
      </c>
      <c r="F127" t="n">
        <v>163.0194629735731</v>
      </c>
      <c r="G127" t="n">
        <v>16.87444716809341</v>
      </c>
      <c r="H127" t="n">
        <v>46.67250302266594</v>
      </c>
      <c r="I127" t="n">
        <v>18.58803282704557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21.63063791046336</v>
      </c>
      <c r="E128" t="n">
        <v>12.75390614291523</v>
      </c>
      <c r="F128" t="n">
        <v>156.372205551671</v>
      </c>
      <c r="G128" t="n">
        <v>12.76117987076153</v>
      </c>
      <c r="H128" t="n">
        <v>43.31019122768534</v>
      </c>
      <c r="I128" t="n">
        <v>12.52623939093212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14.44111902492249</v>
      </c>
      <c r="F129" t="n">
        <v>171.9557792227952</v>
      </c>
      <c r="G129" t="n">
        <v>14.77011195053433</v>
      </c>
      <c r="H129" t="n">
        <v>39.30534050400811</v>
      </c>
      <c r="I129" t="n">
        <v>12.3219819391635</v>
      </c>
      <c r="J129" t="n">
        <v>21.01062736475332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15.0291258456881</v>
      </c>
      <c r="F130" t="n">
        <v>171.5173108506036</v>
      </c>
      <c r="G130" t="n">
        <v>12.74325326075352</v>
      </c>
      <c r="H130" t="n">
        <v>38.34545436908841</v>
      </c>
      <c r="I130" t="n">
        <v>15.07082367957138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20.42942284403368</v>
      </c>
      <c r="E131" t="n">
        <v>10.65657277940346</v>
      </c>
      <c r="F131" t="n">
        <v>168.0498658525131</v>
      </c>
      <c r="G131" t="n">
        <v>12.90269729093401</v>
      </c>
      <c r="H131" t="n">
        <v>34.47067239226745</v>
      </c>
      <c r="I131" t="n">
        <v>14.35928728088429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20.21967562758979</v>
      </c>
      <c r="E132" t="n">
        <v>13.48190544040706</v>
      </c>
      <c r="F132" t="n">
        <v>168.381833283954</v>
      </c>
      <c r="G132" t="n">
        <v>11.89848419509976</v>
      </c>
      <c r="H132" t="n">
        <v>37.49649584217876</v>
      </c>
      <c r="I132" t="n">
        <v>14.85926278598349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12.52868541940528</v>
      </c>
      <c r="F133" t="n">
        <v>167.1458296061207</v>
      </c>
      <c r="G133" t="n">
        <v>12.81654979074311</v>
      </c>
      <c r="H133" t="n">
        <v>38.33669800737669</v>
      </c>
      <c r="I133" t="n">
        <v>16.54749870872603</v>
      </c>
      <c r="J133" t="n">
        <v>23.46736863194385</v>
      </c>
      <c r="K133" t="n">
        <v>57.74399190301401</v>
      </c>
    </row>
    <row r="134">
      <c r="A134" s="2" t="n">
        <v>45128</v>
      </c>
      <c r="B134" t="n">
        <v>30.38595234414452</v>
      </c>
      <c r="C134" t="n">
        <v>29.7230941903031</v>
      </c>
      <c r="D134" t="n">
        <v>21.17078687629355</v>
      </c>
      <c r="E134" t="n">
        <v>12.94254944646811</v>
      </c>
      <c r="F134" t="n">
        <v>161.0228120828606</v>
      </c>
      <c r="G134" t="n">
        <v>15.41291900573674</v>
      </c>
      <c r="H134" t="n">
        <v>34.72764681285878</v>
      </c>
      <c r="I134" t="n">
        <v>14.78365084070221</v>
      </c>
      <c r="J134" t="n">
        <v>22.65605950129139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18.76406170814853</v>
      </c>
      <c r="E135" t="n">
        <v>9.751619479574703</v>
      </c>
      <c r="F135" t="n">
        <v>165.0929447269432</v>
      </c>
      <c r="G135" t="n">
        <v>16.30158269104076</v>
      </c>
      <c r="H135" t="n">
        <v>33.31003865642608</v>
      </c>
      <c r="I135" t="n">
        <v>11.17082530906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19.23074540282936</v>
      </c>
      <c r="E136" t="n">
        <v>10.26958503354178</v>
      </c>
      <c r="F136" t="n">
        <v>155.4039237044322</v>
      </c>
      <c r="G136" t="n">
        <v>15.79325936096183</v>
      </c>
      <c r="H136" t="n">
        <v>35.99435162238551</v>
      </c>
      <c r="I136" t="n">
        <v>12.84406116287851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19.69448171983426</v>
      </c>
      <c r="E137" t="n">
        <v>9.691297654433683</v>
      </c>
      <c r="F137" t="n">
        <v>159.6279151930768</v>
      </c>
      <c r="G137" t="n">
        <v>16.68597903669127</v>
      </c>
      <c r="H137" t="n">
        <v>31.59445905802878</v>
      </c>
      <c r="I137" t="n">
        <v>12.67502879845726</v>
      </c>
      <c r="J137" t="n">
        <v>19.26096073442896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18.24250122263189</v>
      </c>
      <c r="E138" t="n">
        <v>10.01798471839423</v>
      </c>
      <c r="F138" t="n">
        <v>151.8892842422511</v>
      </c>
      <c r="G138" t="n">
        <v>16.60705417901205</v>
      </c>
      <c r="H138" t="n">
        <v>25.47230677589236</v>
      </c>
      <c r="I138" t="n">
        <v>12.21581269483827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18.74172105932532</v>
      </c>
      <c r="E139" t="n">
        <v>9.617334826581047</v>
      </c>
      <c r="F139" t="n">
        <v>143.1386685602681</v>
      </c>
      <c r="G139" t="n">
        <v>17.0568255392398</v>
      </c>
      <c r="H139" t="n">
        <v>26.21213229239825</v>
      </c>
      <c r="I139" t="n">
        <v>10.65100340812579</v>
      </c>
      <c r="J139" t="n">
        <v>9.350167266061593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7.634320078018675</v>
      </c>
      <c r="F140" t="n">
        <v>152.5703248645036</v>
      </c>
      <c r="G140" t="n">
        <v>17.22831459094674</v>
      </c>
      <c r="H140" t="n">
        <v>26.20940416216775</v>
      </c>
      <c r="I140" t="n">
        <v>11.94050521904664</v>
      </c>
      <c r="J140" t="n">
        <v>12.12378256170099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26.19738130670211</v>
      </c>
      <c r="D141" t="n">
        <v>18.05089733352812</v>
      </c>
      <c r="E141" t="n">
        <v>11.401608421134</v>
      </c>
      <c r="F141" t="n">
        <v>148.70500250356</v>
      </c>
      <c r="G141" t="n">
        <v>14.82009727394622</v>
      </c>
      <c r="H141" t="n">
        <v>32.85200217330551</v>
      </c>
      <c r="I141" t="n">
        <v>13.44442437268878</v>
      </c>
      <c r="J141" t="n">
        <v>14.19016474946448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14.4933301451996</v>
      </c>
      <c r="E142" t="n">
        <v>10.96748615989858</v>
      </c>
      <c r="F142" t="n">
        <v>144.8346462403495</v>
      </c>
      <c r="G142" t="n">
        <v>12.30580112659021</v>
      </c>
      <c r="H142" t="n">
        <v>32.11842683882951</v>
      </c>
      <c r="I142" t="n">
        <v>13.97526348976057</v>
      </c>
      <c r="J142" t="n">
        <v>12.32455207775798</v>
      </c>
      <c r="K142" t="n">
        <v>60.39769324652057</v>
      </c>
    </row>
    <row r="143">
      <c r="A143" s="2" t="n">
        <v>45141</v>
      </c>
      <c r="B143" t="n">
        <v>24.42040432790189</v>
      </c>
      <c r="C143" t="n">
        <v>28.06744698007142</v>
      </c>
      <c r="D143" t="n">
        <v>13.89850915824384</v>
      </c>
      <c r="E143" t="n">
        <v>11.27730324150493</v>
      </c>
      <c r="F143" t="n">
        <v>147.5336579846421</v>
      </c>
      <c r="G143" t="n">
        <v>10.0969718577921</v>
      </c>
      <c r="H143" t="n">
        <v>30.44073564368823</v>
      </c>
      <c r="I143" t="n">
        <v>11.99847068831073</v>
      </c>
      <c r="J143" t="n">
        <v>13.07874778338562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13.02710031939212</v>
      </c>
      <c r="E144" t="n">
        <v>10.73701160888412</v>
      </c>
      <c r="F144" t="n">
        <v>163.8690553953549</v>
      </c>
      <c r="G144" t="n">
        <v>9.882891871463627</v>
      </c>
      <c r="H144" t="n">
        <v>28.79073589523395</v>
      </c>
      <c r="I144" t="n">
        <v>10.33603799574419</v>
      </c>
      <c r="J144" t="n">
        <v>13.56304799462593</v>
      </c>
      <c r="K144" t="n">
        <v>56.84639087283303</v>
      </c>
    </row>
    <row r="145">
      <c r="A145" s="2" t="n">
        <v>45145</v>
      </c>
      <c r="B145" t="n">
        <v>24.81617551869246</v>
      </c>
      <c r="C145" t="n">
        <v>22.95392927818738</v>
      </c>
      <c r="D145" t="n">
        <v>9.074158354489681</v>
      </c>
      <c r="E145" t="n">
        <v>9.204416482613297</v>
      </c>
      <c r="F145" t="n">
        <v>164.4668134069545</v>
      </c>
      <c r="G145" t="n">
        <v>8.770793673563105</v>
      </c>
      <c r="H145" t="n">
        <v>32.50043802843295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9.909387519582747</v>
      </c>
      <c r="F146" t="n">
        <v>159.0415332343301</v>
      </c>
      <c r="G146" t="n">
        <v>12.02170175765738</v>
      </c>
      <c r="H146" t="n">
        <v>22.43312002912226</v>
      </c>
      <c r="I146" t="n">
        <v>7.690088475793866</v>
      </c>
      <c r="J146" t="n">
        <v>13.13656023190821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5.525006177938097</v>
      </c>
      <c r="E147" t="n">
        <v>10.0726304229749</v>
      </c>
      <c r="F147" t="n">
        <v>162.0754122161541</v>
      </c>
      <c r="G147" t="n">
        <v>14.55526654875676</v>
      </c>
      <c r="H147" t="n">
        <v>23.62162803494259</v>
      </c>
      <c r="I147" t="n">
        <v>4.818389690297109</v>
      </c>
      <c r="J147" t="n">
        <v>11.59443002916398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7.827760666549088</v>
      </c>
      <c r="E148" t="n">
        <v>9.53493778430663</v>
      </c>
      <c r="F148" t="n">
        <v>191.0894448941731</v>
      </c>
      <c r="G148" t="n">
        <v>12.42890978641375</v>
      </c>
      <c r="H148" t="n">
        <v>24.5588982503727</v>
      </c>
      <c r="I148" t="n">
        <v>5.877441709995845</v>
      </c>
      <c r="J148" t="n">
        <v>10.65326766960695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6.054673324014059</v>
      </c>
      <c r="E149" t="n">
        <v>8.454307918125403</v>
      </c>
      <c r="F149" t="n">
        <v>221.2972660280859</v>
      </c>
      <c r="G149" t="n">
        <v>10.83102280314283</v>
      </c>
      <c r="H149" t="n">
        <v>23.84338238738453</v>
      </c>
      <c r="I149" t="n">
        <v>5.333094344043521</v>
      </c>
      <c r="J149" t="n">
        <v>13.99718668876144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9.982387263630322</v>
      </c>
      <c r="F150" t="n">
        <v>220.5002832382722</v>
      </c>
      <c r="G150" t="n">
        <v>12.74931766863854</v>
      </c>
      <c r="H150" t="n">
        <v>26.47140358529061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7.758430145028261</v>
      </c>
      <c r="E151" t="n">
        <v>8.648807195932729</v>
      </c>
      <c r="F151" t="n">
        <v>203.275990961323</v>
      </c>
      <c r="G151" t="n">
        <v>12.99859374019585</v>
      </c>
      <c r="H151" t="n">
        <v>24.30946176958451</v>
      </c>
      <c r="I151" t="n">
        <v>6.570795686773789</v>
      </c>
      <c r="J151" t="n">
        <v>13.91018300472202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8.405149759272511</v>
      </c>
      <c r="E152" t="n">
        <v>6.419318744480185</v>
      </c>
      <c r="F152" t="n">
        <v>218.123765606437</v>
      </c>
      <c r="G152" t="n">
        <v>11.82359153287747</v>
      </c>
      <c r="H152" t="n">
        <v>25.38853468473112</v>
      </c>
      <c r="I152" t="n">
        <v>6.574829779424896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7.324516810057879</v>
      </c>
      <c r="F153" t="n">
        <v>207.0271427530587</v>
      </c>
      <c r="G153" t="n">
        <v>9.043901709419799</v>
      </c>
      <c r="H153" t="n">
        <v>23.90784829075505</v>
      </c>
      <c r="I153" t="n">
        <v>8.295882534993225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8.553380511589005</v>
      </c>
      <c r="E154" t="n">
        <v>5.99809095079642</v>
      </c>
      <c r="F154" t="n">
        <v>207.1094831015046</v>
      </c>
      <c r="G154" t="n">
        <v>10.13497092897091</v>
      </c>
      <c r="H154" t="n">
        <v>23.44066020092635</v>
      </c>
      <c r="I154" t="n">
        <v>9.522975902379072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4.402275120607335</v>
      </c>
      <c r="E155" t="n">
        <v>1.265785392737695</v>
      </c>
      <c r="F155" t="n">
        <v>209.7011432668948</v>
      </c>
      <c r="G155" t="n">
        <v>8.91081886497027</v>
      </c>
      <c r="H155" t="n">
        <v>21.6136174831435</v>
      </c>
      <c r="I155" t="n">
        <v>6.414300830986552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4.963814759964258</v>
      </c>
      <c r="E156" t="n">
        <v>-0.07465267596272751</v>
      </c>
      <c r="F156" t="n">
        <v>170.2884677331394</v>
      </c>
      <c r="G156" t="n">
        <v>5.12722404198358</v>
      </c>
      <c r="H156" t="n">
        <v>22.31619355321883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4.460704337080368</v>
      </c>
      <c r="H157" t="n">
        <v>23.5667017885675</v>
      </c>
      <c r="I157" t="n">
        <v>8.003094231685415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7.927202056805061</v>
      </c>
      <c r="E158" t="n">
        <v>-1.345531586252335</v>
      </c>
      <c r="F158" t="n">
        <v>180.4791006586757</v>
      </c>
      <c r="G158" t="n">
        <v>6.404163177787425</v>
      </c>
      <c r="H158" t="n">
        <v>23.92926952134884</v>
      </c>
      <c r="I158" t="n">
        <v>9.297285937583366</v>
      </c>
      <c r="J158" t="n">
        <v>13.01808371352282</v>
      </c>
      <c r="K158" t="n">
        <v>40.41301451747103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11.24769756308714</v>
      </c>
      <c r="E159" t="n">
        <v>0.6558359724959884</v>
      </c>
      <c r="F159" t="n">
        <v>187.7398097851492</v>
      </c>
      <c r="G159" t="n">
        <v>9.405550449230926</v>
      </c>
      <c r="H159" t="n">
        <v>27.6176173015823</v>
      </c>
      <c r="I159" t="n">
        <v>12.28580501941026</v>
      </c>
      <c r="J159" t="n">
        <v>15.37275284119632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18.27554390530226</v>
      </c>
      <c r="D160" t="n">
        <v>10.52063048267033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11.36738050255373</v>
      </c>
      <c r="J160" t="n">
        <v>17.37576560565479</v>
      </c>
      <c r="K160" t="n">
        <v>45.25594717185047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10.71216213105823</v>
      </c>
      <c r="E161" t="n">
        <v>-0.2132568519507272</v>
      </c>
      <c r="F161" t="n">
        <v>178.7392043371784</v>
      </c>
      <c r="G161" t="n">
        <v>9.142957403201081</v>
      </c>
      <c r="H161" t="n">
        <v>26.13664430159761</v>
      </c>
      <c r="I161" t="n">
        <v>13.6097227212022</v>
      </c>
      <c r="J161" t="n">
        <v>16.21468794416949</v>
      </c>
      <c r="K161" t="n">
        <v>48.18838286896072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10.75083136545974</v>
      </c>
      <c r="E162" t="n">
        <v>-3.1027923986928</v>
      </c>
      <c r="F162" t="n">
        <v>182.554769781327</v>
      </c>
      <c r="G162" t="n">
        <v>8.067780424904036</v>
      </c>
      <c r="H162" t="n">
        <v>26.37713513129527</v>
      </c>
      <c r="I162" t="n">
        <v>15.59129974965341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12.91158297435042</v>
      </c>
      <c r="E163" t="n">
        <v>2.468834818752841</v>
      </c>
      <c r="F163" t="n">
        <v>187.3373903082536</v>
      </c>
      <c r="G163" t="n">
        <v>7.457778439843099</v>
      </c>
      <c r="H163" t="n">
        <v>26.20192064228737</v>
      </c>
      <c r="I163" t="n">
        <v>19.58435046036624</v>
      </c>
      <c r="J163" t="n">
        <v>18.30370165536925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14.66510668399046</v>
      </c>
      <c r="E164" t="n">
        <v>5.4822658141507</v>
      </c>
      <c r="F164" t="n">
        <v>188.9848843084384</v>
      </c>
      <c r="G164" t="n">
        <v>8.013470541085677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18.61961625345277</v>
      </c>
      <c r="D165" t="n">
        <v>12.01755142435443</v>
      </c>
      <c r="E165" t="n">
        <v>2.449297910219639</v>
      </c>
      <c r="F165" t="n">
        <v>167.3342688195057</v>
      </c>
      <c r="G165" t="n">
        <v>7.333833506158083</v>
      </c>
      <c r="H165" t="n">
        <v>21.31236499683029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11.95979202480595</v>
      </c>
      <c r="E166" t="n">
        <v>0.5021541268655838</v>
      </c>
      <c r="F166" t="n">
        <v>170.872361645515</v>
      </c>
      <c r="G166" t="n">
        <v>5.976127848494817</v>
      </c>
      <c r="H166" t="n">
        <v>21.45315541798425</v>
      </c>
      <c r="I166" t="n">
        <v>13.85270347064804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12.66913015379147</v>
      </c>
      <c r="E167" t="n">
        <v>0.5232018979757447</v>
      </c>
      <c r="F167" t="n">
        <v>182.7553732492975</v>
      </c>
      <c r="G167" t="n">
        <v>8.749051054273727</v>
      </c>
      <c r="H167" t="n">
        <v>20.22935145390379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13.16483334739009</v>
      </c>
      <c r="E168" t="n">
        <v>0.2236844378703973</v>
      </c>
      <c r="F168" t="n">
        <v>190.5094209857523</v>
      </c>
      <c r="G168" t="n">
        <v>9.84937577056979</v>
      </c>
      <c r="H168" t="n">
        <v>19.94828661803625</v>
      </c>
      <c r="I168" t="n">
        <v>16.52706815659022</v>
      </c>
      <c r="J168" t="n">
        <v>19.94024725962331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14.27427604215437</v>
      </c>
      <c r="E169" t="n">
        <v>0.9303252318135335</v>
      </c>
      <c r="F169" t="n">
        <v>189.9588440176624</v>
      </c>
      <c r="G169" t="n">
        <v>10.56113849042959</v>
      </c>
      <c r="H169" t="n">
        <v>22.37290884407204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-0.1631705380128134</v>
      </c>
      <c r="F170" t="n">
        <v>176.7905107827978</v>
      </c>
      <c r="G170" t="n">
        <v>9.77140579687199</v>
      </c>
      <c r="H170" t="n">
        <v>22.0653340027533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15.19419873563819</v>
      </c>
      <c r="E171" t="n">
        <v>-2.008388081658075</v>
      </c>
      <c r="F171" t="n">
        <v>183.3212474910063</v>
      </c>
      <c r="G171" t="n">
        <v>8.741967981768317</v>
      </c>
      <c r="H171" t="n">
        <v>17.48666668773073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16.37915045825153</v>
      </c>
      <c r="E172" t="n">
        <v>-1.567099926257753</v>
      </c>
      <c r="F172" t="n">
        <v>185.0033533095313</v>
      </c>
      <c r="G172" t="n">
        <v>9.610354956697908</v>
      </c>
      <c r="H172" t="n">
        <v>21.60698005957102</v>
      </c>
      <c r="I172" t="n">
        <v>18.34170046775474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17.0319111081183</v>
      </c>
      <c r="E173" t="n">
        <v>-2.088816269113825</v>
      </c>
      <c r="F173" t="n">
        <v>187.623606910906</v>
      </c>
      <c r="G173" t="n">
        <v>11.27699091121976</v>
      </c>
      <c r="H173" t="n">
        <v>24.73525293596626</v>
      </c>
      <c r="I173" t="n">
        <v>19.00440187345336</v>
      </c>
      <c r="J173" t="n">
        <v>18.70961973871601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14.9322138245122</v>
      </c>
      <c r="E174" t="n">
        <v>-1.486998554315022</v>
      </c>
      <c r="F174" t="n">
        <v>184.9593225202072</v>
      </c>
      <c r="G174" t="n">
        <v>12.60832936293175</v>
      </c>
      <c r="H174" t="n">
        <v>27.60331412192136</v>
      </c>
      <c r="I174" t="n">
        <v>18.98412221490038</v>
      </c>
      <c r="J174" t="n">
        <v>16.73833376825242</v>
      </c>
      <c r="K174" t="n">
        <v>47.63447207903919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13.11352283727723</v>
      </c>
      <c r="E175" t="n">
        <v>-1.767966161656775</v>
      </c>
      <c r="F175" t="n">
        <v>180.1346372912012</v>
      </c>
      <c r="G175" t="n">
        <v>11.41759449637294</v>
      </c>
      <c r="H175" t="n">
        <v>27.20029173479826</v>
      </c>
      <c r="I175" t="n">
        <v>16.47021582948991</v>
      </c>
      <c r="J175" t="n">
        <v>16.213616617367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13.51862953233345</v>
      </c>
      <c r="E176" t="n">
        <v>-4.099015252395787</v>
      </c>
      <c r="F176" t="n">
        <v>165.9266697998613</v>
      </c>
      <c r="G176" t="n">
        <v>11.59661630209008</v>
      </c>
      <c r="H176" t="n">
        <v>23.34462888279838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39.69303124072496</v>
      </c>
      <c r="D177" t="n">
        <v>15.83472323379795</v>
      </c>
      <c r="E177" t="n">
        <v>-2.871748229369309</v>
      </c>
      <c r="F177" t="n">
        <v>174.2333200199655</v>
      </c>
      <c r="G177" t="n">
        <v>16.80502484509063</v>
      </c>
      <c r="H177" t="n">
        <v>29.90897978816927</v>
      </c>
      <c r="I177" t="n">
        <v>15.72030416852026</v>
      </c>
      <c r="J177" t="n">
        <v>16.91647672359471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16.28356374134816</v>
      </c>
      <c r="E178" t="n">
        <v>-4.629757769217868</v>
      </c>
      <c r="F178" t="n">
        <v>173.9365444000971</v>
      </c>
      <c r="G178" t="n">
        <v>14.13411492596326</v>
      </c>
      <c r="H178" t="n">
        <v>24.63482235636372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16.40466163897612</v>
      </c>
      <c r="E179" t="n">
        <v>-5.417595540031317</v>
      </c>
      <c r="F179" t="n">
        <v>183.7764426870442</v>
      </c>
      <c r="G179" t="n">
        <v>13.60202664535033</v>
      </c>
      <c r="H179" t="n">
        <v>23.71286707940712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18.26895323695623</v>
      </c>
      <c r="E180" t="n">
        <v>-4.452485984233967</v>
      </c>
      <c r="F180" t="n">
        <v>182.826326069831</v>
      </c>
      <c r="G180" t="n">
        <v>12.34704201269978</v>
      </c>
      <c r="H180" t="n">
        <v>22.89855546953028</v>
      </c>
      <c r="I180" t="n">
        <v>16.58063316221108</v>
      </c>
      <c r="J180" t="n">
        <v>19.6869360591368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-7.216492246065243</v>
      </c>
      <c r="F181" t="n">
        <v>179.6867675117938</v>
      </c>
      <c r="G181" t="n">
        <v>10.97663459428193</v>
      </c>
      <c r="H181" t="n">
        <v>19.99057707040772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-5.515983993151796</v>
      </c>
      <c r="F182" t="n">
        <v>192.978608740119</v>
      </c>
      <c r="G182" t="n">
        <v>14.85306725005782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21.40496916100874</v>
      </c>
      <c r="E183" t="n">
        <v>-3.61704335406241</v>
      </c>
      <c r="F183" t="n">
        <v>214.9916170200635</v>
      </c>
      <c r="G183" t="n">
        <v>14.98270638989325</v>
      </c>
      <c r="H183" t="n">
        <v>25.64793566124948</v>
      </c>
      <c r="I183" t="n">
        <v>18.21538284630091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21.63055789535615</v>
      </c>
      <c r="E184" t="n">
        <v>-3.700066321869255</v>
      </c>
      <c r="F184" t="n">
        <v>211.3155702825162</v>
      </c>
      <c r="G184" t="n">
        <v>17.56023767554491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20.7930445348191</v>
      </c>
      <c r="H185" t="n">
        <v>25.08585807135144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16.93862279400062</v>
      </c>
      <c r="C186" t="n">
        <v>48.64697234288211</v>
      </c>
      <c r="D186" t="n">
        <v>26.38476810217276</v>
      </c>
      <c r="E186" t="n">
        <v>-3.742067427334639</v>
      </c>
      <c r="F186" t="n">
        <v>232.8369628230237</v>
      </c>
      <c r="G186" t="n">
        <v>24.28836418257166</v>
      </c>
      <c r="H186" t="n">
        <v>24.37566012664574</v>
      </c>
      <c r="I186" t="n">
        <v>20.57017022063543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-5.119550998263255</v>
      </c>
      <c r="F187" t="n">
        <v>217.3067029735901</v>
      </c>
      <c r="G187" t="n">
        <v>20.28500330422176</v>
      </c>
      <c r="H187" t="n">
        <v>20.7284818310179</v>
      </c>
      <c r="I187" t="n">
        <v>17.13901613430733</v>
      </c>
      <c r="J187" t="n">
        <v>25.3227899771828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29.52002429736853</v>
      </c>
      <c r="E188" t="n">
        <v>0.9694678514939659</v>
      </c>
      <c r="F188" t="n">
        <v>228.6509408904608</v>
      </c>
      <c r="G188" t="n">
        <v>22.30293330973914</v>
      </c>
      <c r="H188" t="n">
        <v>24.18316010265287</v>
      </c>
      <c r="I188" t="n">
        <v>22.52994255755003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27.06303660717415</v>
      </c>
      <c r="E189" t="n">
        <v>-0.8415240790786926</v>
      </c>
      <c r="F189" t="n">
        <v>215.0356086326462</v>
      </c>
      <c r="G189" t="n">
        <v>22.72255762239728</v>
      </c>
      <c r="H189" t="n">
        <v>24.77560302638415</v>
      </c>
      <c r="I189" t="n">
        <v>20.93761069136879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31.61441892264449</v>
      </c>
      <c r="E190" t="n">
        <v>0.04014080895196059</v>
      </c>
      <c r="F190" t="n">
        <v>216.1456393422232</v>
      </c>
      <c r="G190" t="n">
        <v>21.10146354980795</v>
      </c>
      <c r="H190" t="n">
        <v>25.95016858723056</v>
      </c>
      <c r="I190" t="n">
        <v>22.72173423573285</v>
      </c>
      <c r="J190" t="n">
        <v>26.20096505451626</v>
      </c>
      <c r="K190" t="n">
        <v>49.39841571971828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32.75705941312687</v>
      </c>
      <c r="E191" t="n">
        <v>0.4636434409764689</v>
      </c>
      <c r="F191" t="n">
        <v>206.7558461783007</v>
      </c>
      <c r="G191" t="n">
        <v>22.48040643185576</v>
      </c>
      <c r="H191" t="n">
        <v>27.44267022443769</v>
      </c>
      <c r="I191" t="n">
        <v>23.34409663433048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34.60418826930307</v>
      </c>
      <c r="E192" t="n">
        <v>-0.1845160181517036</v>
      </c>
      <c r="F192" t="n">
        <v>199.0050649719101</v>
      </c>
      <c r="G192" t="n">
        <v>27.59980879539021</v>
      </c>
      <c r="H192" t="n">
        <v>28.00085612994847</v>
      </c>
      <c r="I192" t="n">
        <v>21.92222179552801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33.97669301650892</v>
      </c>
      <c r="E193" t="n">
        <v>3.858287087327672</v>
      </c>
      <c r="F193" t="n">
        <v>200.2035208940776</v>
      </c>
      <c r="G193" t="n">
        <v>29.20564860936343</v>
      </c>
      <c r="H193" t="n">
        <v>29.56951398559973</v>
      </c>
      <c r="I193" t="n">
        <v>24.96294721734742</v>
      </c>
      <c r="J193" t="n">
        <v>33.92300965346602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31.81840313758237</v>
      </c>
      <c r="E194" t="n">
        <v>2.211799638086331</v>
      </c>
      <c r="F194" t="n">
        <v>200.0794357024895</v>
      </c>
      <c r="G194" t="n">
        <v>28.30367350353677</v>
      </c>
      <c r="H194" t="n">
        <v>27.5225119415931</v>
      </c>
      <c r="I194" t="n">
        <v>25.3652276965004</v>
      </c>
      <c r="J194" t="n">
        <v>31.89420911300391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33.54260406676135</v>
      </c>
      <c r="E195" t="n">
        <v>1.977536090778775</v>
      </c>
      <c r="F195" t="n">
        <v>183.7956535033159</v>
      </c>
      <c r="G195" t="n">
        <v>33.07739346804892</v>
      </c>
      <c r="H195" t="n">
        <v>27.06281924858231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58.44365723235898</v>
      </c>
      <c r="D196" t="n">
        <v>33.24441701743239</v>
      </c>
      <c r="E196" t="n">
        <v>1.211333262953529</v>
      </c>
      <c r="F196" t="n">
        <v>175.9508441832238</v>
      </c>
      <c r="G196" t="n">
        <v>31.39691472640123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30.64877549198992</v>
      </c>
      <c r="E197" t="n">
        <v>-0.8624023605788955</v>
      </c>
      <c r="F197" t="n">
        <v>162.9341489168779</v>
      </c>
      <c r="G197" t="n">
        <v>27.98620795489597</v>
      </c>
      <c r="H197" t="n">
        <v>28.5814583256802</v>
      </c>
      <c r="I197" t="n">
        <v>22.11382411114144</v>
      </c>
      <c r="J197" t="n">
        <v>35.02017218069477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28.95813880152427</v>
      </c>
      <c r="E198" t="n">
        <v>-5.280130701779573</v>
      </c>
      <c r="F198" t="n">
        <v>147.4822395978549</v>
      </c>
      <c r="G198" t="n">
        <v>27.20706863294677</v>
      </c>
      <c r="H198" t="n">
        <v>26.45902782187162</v>
      </c>
      <c r="I198" t="n">
        <v>21.3588253967375</v>
      </c>
      <c r="J198" t="n">
        <v>44.8797013814924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28.58953461343667</v>
      </c>
      <c r="E199" t="n">
        <v>-6.887037749976588</v>
      </c>
      <c r="F199" t="n">
        <v>152.5016076026685</v>
      </c>
      <c r="G199" t="n">
        <v>27.06822093677978</v>
      </c>
      <c r="H199" t="n">
        <v>21.90669638534795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28.41821243201967</v>
      </c>
      <c r="E200" t="n">
        <v>-5.993434319794567</v>
      </c>
      <c r="F200" t="n">
        <v>155.7774688819341</v>
      </c>
      <c r="G200" t="n">
        <v>25.87232280648926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28.46566247643281</v>
      </c>
      <c r="E201" t="n">
        <v>-6.468929068757124</v>
      </c>
      <c r="F201" t="n">
        <v>170.3742280143088</v>
      </c>
      <c r="G201" t="n">
        <v>25.58698754518063</v>
      </c>
      <c r="H201" t="n">
        <v>20.42938783501171</v>
      </c>
      <c r="I201" t="n">
        <v>20.59274243911664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27.73272487242884</v>
      </c>
      <c r="E202" t="n">
        <v>-8.493771790594772</v>
      </c>
      <c r="F202" t="n">
        <v>164.5751720262236</v>
      </c>
      <c r="G202" t="n">
        <v>24.11674525865772</v>
      </c>
      <c r="H202" t="n">
        <v>15.96722172142526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26.9364911931746</v>
      </c>
      <c r="E203" t="n">
        <v>-10.56882186603423</v>
      </c>
      <c r="F203" t="n">
        <v>156.4702816242141</v>
      </c>
      <c r="G203" t="n">
        <v>24.10363985689332</v>
      </c>
      <c r="H203" t="n">
        <v>14.70606769548784</v>
      </c>
      <c r="I203" t="n">
        <v>14.64739899261691</v>
      </c>
      <c r="J203" t="n">
        <v>48.99804660966092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26.77932948300839</v>
      </c>
      <c r="E204" t="n">
        <v>-9.041634754891748</v>
      </c>
      <c r="F204" t="n">
        <v>159.2593529598347</v>
      </c>
      <c r="G204" t="n">
        <v>21.30443015373771</v>
      </c>
      <c r="H204" t="n">
        <v>14.75500179705282</v>
      </c>
      <c r="I204" t="n">
        <v>15.02563614527386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20.97509943751394</v>
      </c>
      <c r="H205" t="n">
        <v>13.16999736474997</v>
      </c>
      <c r="I205" t="n">
        <v>9.275219774692145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21.73860062750026</v>
      </c>
      <c r="E206" t="n">
        <v>-7.810714624778747</v>
      </c>
      <c r="F206" t="n">
        <v>147.0638618066971</v>
      </c>
      <c r="G206" t="n">
        <v>22.75901956106246</v>
      </c>
      <c r="H206" t="n">
        <v>11.51539353475764</v>
      </c>
      <c r="I206" t="n">
        <v>8.963793647816454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22.11713336478458</v>
      </c>
      <c r="E207" t="n">
        <v>-6.59800765755808</v>
      </c>
      <c r="F207" t="n">
        <v>145.1807149265713</v>
      </c>
      <c r="G207" t="n">
        <v>21.50632239288981</v>
      </c>
      <c r="H207" t="n">
        <v>10.42850085690825</v>
      </c>
      <c r="I207" t="n">
        <v>9.468290583641959</v>
      </c>
      <c r="J207" t="n">
        <v>42.0999644027255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21.58643159982185</v>
      </c>
      <c r="E208" t="n">
        <v>-3.746466807426951</v>
      </c>
      <c r="F208" t="n">
        <v>144.7968274038738</v>
      </c>
      <c r="G208" t="n">
        <v>22.92086482025948</v>
      </c>
      <c r="H208" t="n">
        <v>11.1389291481429</v>
      </c>
      <c r="I208" t="n">
        <v>12.89396309528645</v>
      </c>
      <c r="J208" t="n">
        <v>44.6005921510529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21.04258565040382</v>
      </c>
      <c r="E209" t="n">
        <v>-2.564622258699223</v>
      </c>
      <c r="F209" t="n">
        <v>147.4276077717607</v>
      </c>
      <c r="G209" t="n">
        <v>24.44834063285222</v>
      </c>
      <c r="H209" t="n">
        <v>17.44156378850443</v>
      </c>
      <c r="I209" t="n">
        <v>13.62820157845903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-2.374460289769131</v>
      </c>
      <c r="F210" t="n">
        <v>144.912736554691</v>
      </c>
      <c r="G210" t="n">
        <v>24.45646540076867</v>
      </c>
      <c r="H210" t="n">
        <v>15.07671952793221</v>
      </c>
      <c r="I210" t="n">
        <v>13.62005306262581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19.29167043587865</v>
      </c>
      <c r="C211" t="n">
        <v>48.31279844132064</v>
      </c>
      <c r="D211" t="n">
        <v>21.49911835773029</v>
      </c>
      <c r="E211" t="n">
        <v>-1.851159104553257</v>
      </c>
      <c r="F211" t="n">
        <v>143.5464367752421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17.4805127464575</v>
      </c>
      <c r="E212" t="n">
        <v>4.22791455838698</v>
      </c>
      <c r="F212" t="n">
        <v>145.9701343852504</v>
      </c>
      <c r="G212" t="n">
        <v>24.36121412908938</v>
      </c>
      <c r="H212" t="n">
        <v>16.65595506426014</v>
      </c>
      <c r="I212" t="n">
        <v>14.05898691520613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25.63565265672489</v>
      </c>
      <c r="E213" t="n">
        <v>4.816404476094105</v>
      </c>
      <c r="F213" t="n">
        <v>152.6534255758896</v>
      </c>
      <c r="G213" t="n">
        <v>25.47405872342152</v>
      </c>
      <c r="H213" t="n">
        <v>22.16511042378066</v>
      </c>
      <c r="I213" t="n">
        <v>16.33366504510942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26.35749017135938</v>
      </c>
      <c r="E214" t="n">
        <v>11.03273434854826</v>
      </c>
      <c r="F214" t="n">
        <v>145.9611235544859</v>
      </c>
      <c r="G214" t="n">
        <v>29.66993765898223</v>
      </c>
      <c r="H214" t="n">
        <v>24.40022365191801</v>
      </c>
      <c r="I214" t="n">
        <v>16.89101884021646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14.50201635595476</v>
      </c>
      <c r="C215" t="n">
        <v>56.28024136678149</v>
      </c>
      <c r="D215" t="n">
        <v>25.51745389728053</v>
      </c>
      <c r="E215" t="n">
        <v>10.58706763434836</v>
      </c>
      <c r="F215" t="n">
        <v>130.4873479740685</v>
      </c>
      <c r="G215" t="n">
        <v>29.15780615531478</v>
      </c>
      <c r="H215" t="n">
        <v>22.713773637911</v>
      </c>
      <c r="I215" t="n">
        <v>16.5349287518554</v>
      </c>
      <c r="J215" t="n">
        <v>22.78092184139715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25.8457175069994</v>
      </c>
      <c r="E216" t="n">
        <v>10.79492965237849</v>
      </c>
      <c r="F216" t="n">
        <v>117.6103818139435</v>
      </c>
      <c r="G216" t="n">
        <v>28.30038628518983</v>
      </c>
      <c r="H216" t="n">
        <v>22.01713568637349</v>
      </c>
      <c r="I216" t="n">
        <v>16.0669970027143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22.46738712212779</v>
      </c>
      <c r="C217" t="n">
        <v>58.17433634179381</v>
      </c>
      <c r="D217" t="n">
        <v>28.10867115978191</v>
      </c>
      <c r="E217" t="n">
        <v>10.64973564604939</v>
      </c>
      <c r="F217" t="n">
        <v>116.3776882195207</v>
      </c>
      <c r="G217" t="n">
        <v>29.2981987633778</v>
      </c>
      <c r="H217" t="n">
        <v>21.21121416708602</v>
      </c>
      <c r="I217" t="n">
        <v>15.96460946631715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14.08595997470588</v>
      </c>
      <c r="F218" t="n">
        <v>115.1726894715392</v>
      </c>
      <c r="G218" t="n">
        <v>34.92236662977901</v>
      </c>
      <c r="H218" t="n">
        <v>24.03616759673901</v>
      </c>
      <c r="I218" t="n">
        <v>17.81295976778243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30.52040280530126</v>
      </c>
      <c r="E219" t="n">
        <v>14.78604469868372</v>
      </c>
      <c r="F219" t="n">
        <v>119.7586323904893</v>
      </c>
      <c r="G219" t="n">
        <v>35.21620740637501</v>
      </c>
      <c r="H219" t="n">
        <v>27.89609588077528</v>
      </c>
      <c r="I219" t="n">
        <v>19.96551030861489</v>
      </c>
      <c r="J219" t="n">
        <v>22.01903717894633</v>
      </c>
      <c r="K219" t="n">
        <v>67.19794895913691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33.43141456133054</v>
      </c>
      <c r="E220" t="n">
        <v>14.51302075733021</v>
      </c>
      <c r="F220" t="n">
        <v>126.5342038790616</v>
      </c>
      <c r="G220" t="n">
        <v>40.36870255715736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72.85084017997299</v>
      </c>
      <c r="D221" t="n">
        <v>35.34327172277813</v>
      </c>
      <c r="E221" t="n">
        <v>14.20059892589947</v>
      </c>
      <c r="F221" t="n">
        <v>122.0449454548654</v>
      </c>
      <c r="G221" t="n">
        <v>44.7765607910134</v>
      </c>
      <c r="H221" t="n">
        <v>33.1814269984662</v>
      </c>
      <c r="I221" t="n">
        <v>20.56903571396678</v>
      </c>
      <c r="J221" t="n">
        <v>30.41600320720521</v>
      </c>
      <c r="K221" t="n">
        <v>79.51170760075456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33.11339144671545</v>
      </c>
      <c r="E222" t="n">
        <v>16.53441767982251</v>
      </c>
      <c r="F222" t="n">
        <v>124.5742614030783</v>
      </c>
      <c r="G222" t="n">
        <v>49.04066483075422</v>
      </c>
      <c r="H222" t="n">
        <v>34.74286209436332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36.17265271931976</v>
      </c>
      <c r="E223" t="n">
        <v>16.48628048722838</v>
      </c>
      <c r="F223" t="n">
        <v>128.6607583475329</v>
      </c>
      <c r="G223" t="n">
        <v>45.95390461499944</v>
      </c>
      <c r="H223" t="n">
        <v>30.9783657997222</v>
      </c>
      <c r="I223" t="n">
        <v>19.16134591792942</v>
      </c>
      <c r="J223" t="n">
        <v>30.82484015270088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32.93166510842005</v>
      </c>
      <c r="E224" t="n">
        <v>23.79516418066794</v>
      </c>
      <c r="F224" t="n">
        <v>130.1717121505956</v>
      </c>
      <c r="G224" t="n">
        <v>45.48647146994615</v>
      </c>
      <c r="H224" t="n">
        <v>32.78972138854694</v>
      </c>
      <c r="I224" t="n">
        <v>18.62293564868156</v>
      </c>
      <c r="J224" t="n">
        <v>27.49995934895841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30.87994774485092</v>
      </c>
      <c r="E225" t="n">
        <v>21.52485514283664</v>
      </c>
      <c r="F225" t="n">
        <v>114.4724949078632</v>
      </c>
      <c r="G225" t="n">
        <v>41.90782773603254</v>
      </c>
      <c r="H225" t="n">
        <v>36.22123834609909</v>
      </c>
      <c r="I225" t="n">
        <v>20.44870770038576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31.90120459127528</v>
      </c>
      <c r="E226" t="n">
        <v>19.77603139774995</v>
      </c>
      <c r="F226" t="n">
        <v>116.6985419616304</v>
      </c>
      <c r="G226" t="n">
        <v>37.98583878817379</v>
      </c>
      <c r="H226" t="n">
        <v>36.84195795071133</v>
      </c>
      <c r="I226" t="n">
        <v>20.37601517095371</v>
      </c>
      <c r="J226" t="n">
        <v>28.91013289395852</v>
      </c>
      <c r="K226" t="n">
        <v>82.53300671868942</v>
      </c>
    </row>
    <row r="227">
      <c r="A227" s="2" t="n">
        <v>45267</v>
      </c>
      <c r="B227" t="n">
        <v>21.39930442949658</v>
      </c>
      <c r="C227" t="n">
        <v>67.43588896162936</v>
      </c>
      <c r="D227" t="n">
        <v>30.72131317306206</v>
      </c>
      <c r="E227" t="n">
        <v>18.70151090456187</v>
      </c>
      <c r="F227" t="n">
        <v>115.4485214998735</v>
      </c>
      <c r="G227" t="n">
        <v>37.26361317795197</v>
      </c>
      <c r="H227" t="n">
        <v>31.00399377948342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30.22141339507623</v>
      </c>
      <c r="E228" t="n">
        <v>19.26739503172355</v>
      </c>
      <c r="F228" t="n">
        <v>114.4314468946231</v>
      </c>
      <c r="G228" t="n">
        <v>34.25655125978264</v>
      </c>
      <c r="H228" t="n">
        <v>30.3518337021691</v>
      </c>
      <c r="I228" t="n">
        <v>19.65052115962042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22.11995459456679</v>
      </c>
      <c r="C229" t="n">
        <v>72.87738210152874</v>
      </c>
      <c r="D229" t="n">
        <v>31.00152018617619</v>
      </c>
      <c r="E229" t="n">
        <v>22.15684978632777</v>
      </c>
      <c r="F229" t="n">
        <v>117.3711550579388</v>
      </c>
      <c r="G229" t="n">
        <v>36.29250473123575</v>
      </c>
      <c r="H229" t="n">
        <v>32.01912966509275</v>
      </c>
      <c r="I229" t="n">
        <v>20.70251193449784</v>
      </c>
      <c r="J229" t="n">
        <v>31.90848962371242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30.27339788304262</v>
      </c>
      <c r="E231" t="n">
        <v>23.56461657291051</v>
      </c>
      <c r="F231" t="n">
        <v>116.7823822515093</v>
      </c>
      <c r="G231" t="n">
        <v>43.22861250062186</v>
      </c>
      <c r="H231" t="n">
        <v>33.29721209436882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32.44712725360066</v>
      </c>
      <c r="E232" t="n">
        <v>26.73129523147986</v>
      </c>
      <c r="F232" t="n">
        <v>121.4524919998798</v>
      </c>
      <c r="G232" t="n">
        <v>46.03097418953177</v>
      </c>
      <c r="H232" t="n">
        <v>35.9073342097511</v>
      </c>
      <c r="I232" t="n">
        <v>20.68885493503538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77.85775498931761</v>
      </c>
      <c r="D233" t="n">
        <v>27.59627696545157</v>
      </c>
      <c r="E233" t="n">
        <v>23.55027942432615</v>
      </c>
      <c r="F233" t="n">
        <v>117.5470099405683</v>
      </c>
      <c r="G233" t="n">
        <v>46.58776160752181</v>
      </c>
      <c r="H233" t="n">
        <v>36.7777062134043</v>
      </c>
      <c r="I233" t="n">
        <v>19.58493481493564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28.68092378086129</v>
      </c>
      <c r="E234" t="n">
        <v>23.00023360677217</v>
      </c>
      <c r="F234" t="n">
        <v>124.5667684942943</v>
      </c>
      <c r="G234" t="n">
        <v>46.68822334990163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83.92637145174942</v>
      </c>
      <c r="D235" t="n">
        <v>29.18051937184591</v>
      </c>
      <c r="E235" t="n">
        <v>23.00252310926827</v>
      </c>
      <c r="F235" t="n">
        <v>132.0866833588984</v>
      </c>
      <c r="G235" t="n">
        <v>43.09017089779306</v>
      </c>
      <c r="H235" t="n">
        <v>35.85112479286534</v>
      </c>
      <c r="I235" t="n">
        <v>19.28638961191931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25.45509466941487</v>
      </c>
      <c r="E236" t="n">
        <v>19.39579541623757</v>
      </c>
      <c r="F236" t="n">
        <v>121.0156745220626</v>
      </c>
      <c r="G236" t="n">
        <v>43.47362764762206</v>
      </c>
      <c r="H236" t="n">
        <v>29.67694946963657</v>
      </c>
      <c r="I236" t="n">
        <v>18.04281828491398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26.14947738860791</v>
      </c>
      <c r="E237" t="n">
        <v>18.76404818941693</v>
      </c>
      <c r="F237" t="n">
        <v>123.3061456808595</v>
      </c>
      <c r="G237" t="n">
        <v>45.41419182701843</v>
      </c>
      <c r="H237" t="n">
        <v>28.33549630926551</v>
      </c>
      <c r="I237" t="n">
        <v>16.95839999172355</v>
      </c>
      <c r="J237" t="n">
        <v>30.92292068800018</v>
      </c>
      <c r="K237" t="n">
        <v>90.06563186982702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25.65233531527016</v>
      </c>
      <c r="E238" t="n">
        <v>22.60533530509916</v>
      </c>
      <c r="F238" t="n">
        <v>126.0542943130017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25.30481472484654</v>
      </c>
      <c r="C239" t="n">
        <v>87.69202854453965</v>
      </c>
      <c r="D239" t="n">
        <v>28.64509725423496</v>
      </c>
      <c r="E239" t="n">
        <v>24.10931923022326</v>
      </c>
      <c r="F239" t="n">
        <v>128.404422258226</v>
      </c>
      <c r="G239" t="n">
        <v>54.88979510763446</v>
      </c>
      <c r="H239" t="n">
        <v>34.20177939099125</v>
      </c>
      <c r="I239" t="n">
        <v>22.17236543171093</v>
      </c>
      <c r="J239" t="n">
        <v>37.14597570495124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28.80752703695042</v>
      </c>
      <c r="E240" t="n">
        <v>22.91524906037532</v>
      </c>
      <c r="F240" t="n">
        <v>126.3282656429991</v>
      </c>
      <c r="G240" t="n">
        <v>51.66675163968479</v>
      </c>
      <c r="H240" t="n">
        <v>32.15346661602643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56.18458857953619</v>
      </c>
      <c r="H241" t="n">
        <v>37.43390565147124</v>
      </c>
      <c r="I241" t="n">
        <v>21.63109967933339</v>
      </c>
      <c r="J241" t="n">
        <v>41.46340313628838</v>
      </c>
      <c r="K241" t="n">
        <v>90.76141698887572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30.84391462860232</v>
      </c>
      <c r="E242" t="n">
        <v>27.98393441530351</v>
      </c>
      <c r="F242" t="n">
        <v>135.8565742567284</v>
      </c>
      <c r="G242" t="n">
        <v>55.77171149795661</v>
      </c>
      <c r="H242" t="n">
        <v>38.06772842233006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33.47328849080328</v>
      </c>
      <c r="E243" t="n">
        <v>27.35059140669123</v>
      </c>
      <c r="F243" t="n">
        <v>140.3165311347303</v>
      </c>
      <c r="G243" t="n">
        <v>56.67183270635196</v>
      </c>
      <c r="H243" t="n">
        <v>39.482940346498</v>
      </c>
      <c r="I243" t="n">
        <v>24.54567041452158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60.87548264480196</v>
      </c>
      <c r="H244" t="n">
        <v>36.66143630726566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24.33404463064002</v>
      </c>
      <c r="F245" t="n">
        <v>142.9216030664488</v>
      </c>
      <c r="G245" t="n">
        <v>54.11514626217946</v>
      </c>
      <c r="H245" t="n">
        <v>35.20845097196839</v>
      </c>
      <c r="I245" t="n">
        <v>23.20131684682711</v>
      </c>
      <c r="J245" t="n">
        <v>43.09080863660446</v>
      </c>
      <c r="K245" t="n">
        <v>97.70155732175851</v>
      </c>
    </row>
    <row r="246">
      <c r="A246" s="2" t="n">
        <v>45295</v>
      </c>
      <c r="B246" t="n">
        <v>28.85143399589069</v>
      </c>
      <c r="C246" t="n">
        <v>98.66377042046371</v>
      </c>
      <c r="D246" t="n">
        <v>33.97506757458195</v>
      </c>
      <c r="E246" t="n">
        <v>21.91941472719441</v>
      </c>
      <c r="F246" t="n">
        <v>140.9021060523952</v>
      </c>
      <c r="G246" t="n">
        <v>51.55253371445347</v>
      </c>
      <c r="H246" t="n">
        <v>34.40585261847908</v>
      </c>
      <c r="I246" t="n">
        <v>21.72185066739505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26.78616794269948</v>
      </c>
      <c r="C247" t="n">
        <v>100.5098757825768</v>
      </c>
      <c r="D247" t="n">
        <v>34.65419197922104</v>
      </c>
      <c r="E247" t="n">
        <v>22.0545552729422</v>
      </c>
      <c r="F247" t="n">
        <v>140.1362642299789</v>
      </c>
      <c r="G247" t="n">
        <v>53.54377809087312</v>
      </c>
      <c r="H247" t="n">
        <v>32.48751315588145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34.89696924266217</v>
      </c>
      <c r="E248" t="n">
        <v>19.68555032352508</v>
      </c>
      <c r="F248" t="n">
        <v>141.9337583274261</v>
      </c>
      <c r="G248" t="n">
        <v>52.83167463659903</v>
      </c>
      <c r="H248" t="n">
        <v>29.36875565480202</v>
      </c>
      <c r="I248" t="n">
        <v>19.02017532276055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35.22367197406005</v>
      </c>
      <c r="E249" t="n">
        <v>21.23523479301703</v>
      </c>
      <c r="F249" t="n">
        <v>142.5272508322164</v>
      </c>
      <c r="G249" t="n">
        <v>55.80480551089533</v>
      </c>
      <c r="H249" t="n">
        <v>31.84281219534979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103.4035603177922</v>
      </c>
      <c r="D250" t="n">
        <v>35.13534587728016</v>
      </c>
      <c r="E250" t="n">
        <v>20.32030108380993</v>
      </c>
      <c r="F250" t="n">
        <v>128.9878988176033</v>
      </c>
      <c r="G250" t="n">
        <v>58.09757233042965</v>
      </c>
      <c r="H250" t="n">
        <v>30.64981227275743</v>
      </c>
      <c r="I250" t="n">
        <v>20.2432571137382</v>
      </c>
      <c r="J250" t="n">
        <v>45.17254094214444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38.20948102255674</v>
      </c>
      <c r="E251" t="n">
        <v>22.35207224773486</v>
      </c>
      <c r="F251" t="n">
        <v>124.1922985251294</v>
      </c>
      <c r="G251" t="n">
        <v>65.62286069738505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41.3780693051016</v>
      </c>
      <c r="E252" t="n">
        <v>21.71913547216047</v>
      </c>
      <c r="F252" t="n">
        <v>126.9088192079395</v>
      </c>
      <c r="G252" t="n">
        <v>67.86973614147749</v>
      </c>
      <c r="H252" t="n">
        <v>32.78380434623469</v>
      </c>
      <c r="I252" t="n">
        <v>19.43097853507712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41.16549506772562</v>
      </c>
      <c r="E253" t="n">
        <v>18.93043664957579</v>
      </c>
      <c r="F253" t="n">
        <v>123.2542414525977</v>
      </c>
      <c r="G253" t="n">
        <v>63.95715940198792</v>
      </c>
      <c r="H253" t="n">
        <v>31.93546447803088</v>
      </c>
      <c r="I253" t="n">
        <v>20.33688394061877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38.86311053271563</v>
      </c>
      <c r="E254" t="n">
        <v>17.95229525180449</v>
      </c>
      <c r="F254" t="n">
        <v>123.714868880753</v>
      </c>
      <c r="G254" t="n">
        <v>65.89128560727697</v>
      </c>
      <c r="H254" t="n">
        <v>29.44345851679393</v>
      </c>
      <c r="I254" t="n">
        <v>22.62104298428329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36.54293271736708</v>
      </c>
      <c r="E255" t="n">
        <v>16.24352958402204</v>
      </c>
      <c r="F255" t="n">
        <v>117.6949293044729</v>
      </c>
      <c r="G255" t="n">
        <v>64.78037417827029</v>
      </c>
      <c r="H255" t="n">
        <v>23.2070152704434</v>
      </c>
      <c r="I255" t="n">
        <v>21.12081971396167</v>
      </c>
      <c r="J255" t="n">
        <v>41.44048489327383</v>
      </c>
      <c r="K255" t="n">
        <v>98.48706891417869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34.47391825312729</v>
      </c>
      <c r="E256" t="n">
        <v>17.81631095255896</v>
      </c>
      <c r="F256" t="n">
        <v>120.9212768709536</v>
      </c>
      <c r="G256" t="n">
        <v>68.11462805390296</v>
      </c>
      <c r="H256" t="n">
        <v>24.28306767307527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37.08842239045402</v>
      </c>
      <c r="E257" t="n">
        <v>19.22168491029259</v>
      </c>
      <c r="F257" t="n">
        <v>122.0449454548654</v>
      </c>
      <c r="G257" t="n">
        <v>69.47825203410893</v>
      </c>
      <c r="H257" t="n">
        <v>27.44929561697407</v>
      </c>
      <c r="I257" t="n">
        <v>22.3033463876644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34.44970647400296</v>
      </c>
      <c r="E258" t="n">
        <v>17.83193028973093</v>
      </c>
      <c r="F258" t="n">
        <v>118.892824534876</v>
      </c>
      <c r="G258" t="n">
        <v>71.15868434987173</v>
      </c>
      <c r="H258" t="n">
        <v>22.12414829782306</v>
      </c>
      <c r="I258" t="n">
        <v>18.92702906391357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32.85011850162374</v>
      </c>
      <c r="E259" t="n">
        <v>16.22591506630946</v>
      </c>
      <c r="F259" t="n">
        <v>116.6636118582101</v>
      </c>
      <c r="G259" t="n">
        <v>68.61202952671144</v>
      </c>
      <c r="H259" t="n">
        <v>23.86866036892577</v>
      </c>
      <c r="I259" t="n">
        <v>19.26790064501529</v>
      </c>
      <c r="J259" t="n">
        <v>43.36758670325091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36.75831761991064</v>
      </c>
      <c r="E260" t="n">
        <v>16.48003139287662</v>
      </c>
      <c r="F260" t="n">
        <v>116.6426557573132</v>
      </c>
      <c r="G260" t="n">
        <v>67.08891945402829</v>
      </c>
      <c r="H260" t="n">
        <v>25.61867986229709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40.31558244226885</v>
      </c>
      <c r="E261" t="n">
        <v>16.65426866632755</v>
      </c>
      <c r="F261" t="n">
        <v>122.162375473294</v>
      </c>
      <c r="G261" t="n">
        <v>72.26668414480176</v>
      </c>
      <c r="H261" t="n">
        <v>25.46362204872292</v>
      </c>
      <c r="I261" t="n">
        <v>18.94101758468849</v>
      </c>
      <c r="J261" t="n">
        <v>57.94494842241025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43.55728727029791</v>
      </c>
      <c r="E262" t="n">
        <v>17.87641914018165</v>
      </c>
      <c r="F262" t="n">
        <v>121.3285865852944</v>
      </c>
      <c r="G262" t="n">
        <v>71.88096644153281</v>
      </c>
      <c r="H262" t="n">
        <v>23.83848142256644</v>
      </c>
      <c r="I262" t="n">
        <v>18.26278564476076</v>
      </c>
      <c r="J262" t="n">
        <v>54.61088375963406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41.06751161514426</v>
      </c>
      <c r="E263" t="n">
        <v>22.58754311844502</v>
      </c>
      <c r="F263" t="n">
        <v>122.7733843949165</v>
      </c>
      <c r="G263" t="n">
        <v>73.14967287812718</v>
      </c>
      <c r="H263" t="n">
        <v>26.47170791657318</v>
      </c>
      <c r="I263" t="n">
        <v>20.95020215268244</v>
      </c>
      <c r="J263" t="n">
        <v>53.46387514286828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43.29131325666313</v>
      </c>
      <c r="E264" t="n">
        <v>26.22162887092798</v>
      </c>
      <c r="F264" t="n">
        <v>124.1474644677159</v>
      </c>
      <c r="G264" t="n">
        <v>73.2893311503279</v>
      </c>
      <c r="H264" t="n">
        <v>26.90270620367901</v>
      </c>
      <c r="I264" t="n">
        <v>27.23120361527318</v>
      </c>
      <c r="J264" t="n">
        <v>58.88628694700265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45.21149990889224</v>
      </c>
      <c r="E265" t="n">
        <v>20.7415432786745</v>
      </c>
      <c r="F265" t="n">
        <v>127.4231205122763</v>
      </c>
      <c r="G265" t="n">
        <v>76.41530308746766</v>
      </c>
      <c r="H265" t="n">
        <v>26.32421116495027</v>
      </c>
      <c r="I265" t="n">
        <v>27.78421639482453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45.40221664920912</v>
      </c>
      <c r="E266" t="n">
        <v>21.89135726424538</v>
      </c>
      <c r="F266" t="n">
        <v>128.3112959407354</v>
      </c>
      <c r="G266" t="n">
        <v>77.68585616896868</v>
      </c>
      <c r="H266" t="n">
        <v>30.02510198008037</v>
      </c>
      <c r="I266" t="n">
        <v>21.01309685647415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24.09225058521018</v>
      </c>
      <c r="F267" t="n">
        <v>132.2389957436353</v>
      </c>
      <c r="G267" t="n">
        <v>78.22114354337937</v>
      </c>
      <c r="H267" t="n">
        <v>33.11132681049642</v>
      </c>
      <c r="I267" t="n">
        <v>24.62182185673862</v>
      </c>
      <c r="J267" t="n">
        <v>64.57152668093727</v>
      </c>
      <c r="K267" t="n">
        <v>98.24670116827801</v>
      </c>
    </row>
    <row r="268">
      <c r="A268" s="2" t="n">
        <v>45329</v>
      </c>
      <c r="B268" t="n">
        <v>20.95221388059463</v>
      </c>
      <c r="C268" t="n">
        <v>101.6262138686694</v>
      </c>
      <c r="D268" t="n">
        <v>54.99379641457425</v>
      </c>
      <c r="E268" t="n">
        <v>25.27805342174929</v>
      </c>
      <c r="F268" t="n">
        <v>128.8242020535831</v>
      </c>
      <c r="G268" t="n">
        <v>81.77848565944555</v>
      </c>
      <c r="H268" t="n">
        <v>31.72514614276665</v>
      </c>
      <c r="I268" t="n">
        <v>26.33602830734285</v>
      </c>
      <c r="J268" t="n">
        <v>71.97692035089315</v>
      </c>
      <c r="K268" t="n">
        <v>97.38617537252621</v>
      </c>
    </row>
    <row r="269">
      <c r="A269" s="2" t="n">
        <v>45330</v>
      </c>
      <c r="B269" t="n">
        <v>23.91782442252082</v>
      </c>
      <c r="C269" t="n">
        <v>108.1294426830587</v>
      </c>
      <c r="D269" t="n">
        <v>56.4478165039118</v>
      </c>
      <c r="E269" t="n">
        <v>20.61361391335474</v>
      </c>
      <c r="F269" t="n">
        <v>133.7083491445157</v>
      </c>
      <c r="G269" t="n">
        <v>84.61419075600274</v>
      </c>
      <c r="H269" t="n">
        <v>27.933874525614</v>
      </c>
      <c r="I269" t="n">
        <v>23.00109025469925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53.37723605115168</v>
      </c>
      <c r="E270" t="n">
        <v>18.99870400331154</v>
      </c>
      <c r="F270" t="n">
        <v>132.0786807711388</v>
      </c>
      <c r="G270" t="n">
        <v>84.33287616957728</v>
      </c>
      <c r="H270" t="n">
        <v>20.6638894144316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51.26166231748943</v>
      </c>
      <c r="E271" t="n">
        <v>18.51247559130167</v>
      </c>
      <c r="F271" t="n">
        <v>137.6322803904913</v>
      </c>
      <c r="G271" t="n">
        <v>78.34442607662741</v>
      </c>
      <c r="H271" t="n">
        <v>24.09679043650936</v>
      </c>
      <c r="I271" t="n">
        <v>23.28282728809416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57.1667785429234</v>
      </c>
      <c r="E272" t="n">
        <v>21.1183476285121</v>
      </c>
      <c r="F272" t="n">
        <v>131.8465694814851</v>
      </c>
      <c r="G272" t="n">
        <v>85.02241561111883</v>
      </c>
      <c r="H272" t="n">
        <v>23.04103699761981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61.41308577424376</v>
      </c>
      <c r="E273" t="n">
        <v>18.9318775033086</v>
      </c>
      <c r="F273" t="n">
        <v>204.4818205602128</v>
      </c>
      <c r="G273" t="n">
        <v>88.19666041919112</v>
      </c>
      <c r="H273" t="n">
        <v>20.63510387555505</v>
      </c>
      <c r="I273" t="n">
        <v>24.48395775479801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117.4937988724226</v>
      </c>
      <c r="D274" t="n">
        <v>64.36402631094313</v>
      </c>
      <c r="E274" t="n">
        <v>21.43955178909256</v>
      </c>
      <c r="F274" t="n">
        <v>243.2215957488651</v>
      </c>
      <c r="G274" t="n">
        <v>85.46268924124338</v>
      </c>
      <c r="H274" t="n">
        <v>29.61824438555187</v>
      </c>
      <c r="I274" t="n">
        <v>25.66922197617114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66.89407215720067</v>
      </c>
      <c r="E275" t="n">
        <v>21.29393250131795</v>
      </c>
      <c r="F275" t="n">
        <v>259.2632858181236</v>
      </c>
      <c r="G275" t="n">
        <v>91.45289503035249</v>
      </c>
      <c r="H275" t="n">
        <v>35.71270609968575</v>
      </c>
      <c r="I275" t="n">
        <v>31.09911834335786</v>
      </c>
      <c r="J275" t="n">
        <v>43.35716286508029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22.24064703540367</v>
      </c>
      <c r="F276" t="n">
        <v>294.501884160504</v>
      </c>
      <c r="G276" t="n">
        <v>92.57687901152174</v>
      </c>
      <c r="H276" t="n">
        <v>36.04179024405756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19.56049958645569</v>
      </c>
      <c r="F277" t="n">
        <v>320.9243778219617</v>
      </c>
      <c r="G277" t="n">
        <v>89.07622710603023</v>
      </c>
      <c r="H277" t="n">
        <v>36.50164161720046</v>
      </c>
      <c r="I277" t="n">
        <v>31.27944726834508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20.7431857883358</v>
      </c>
      <c r="F278" t="n">
        <v>330.6211388536865</v>
      </c>
      <c r="G278" t="n">
        <v>86.14247622789964</v>
      </c>
      <c r="H278" t="n">
        <v>37.62043124584451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67.63732926334957</v>
      </c>
      <c r="E279" t="n">
        <v>22.82334251196336</v>
      </c>
      <c r="F279" t="n">
        <v>365.6028822820051</v>
      </c>
      <c r="G279" t="n">
        <v>86.07958683153747</v>
      </c>
      <c r="H279" t="n">
        <v>42.67329363972046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67.838098379919</v>
      </c>
      <c r="E280" t="n">
        <v>25.02424465121486</v>
      </c>
      <c r="F280" t="n">
        <v>362.1588327373655</v>
      </c>
      <c r="G280" t="n">
        <v>88.47895646874109</v>
      </c>
      <c r="H280" t="n">
        <v>43.06384330754251</v>
      </c>
      <c r="I280" t="n">
        <v>32.70522443143169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66.52780776420826</v>
      </c>
      <c r="E281" t="n">
        <v>20.70068595965651</v>
      </c>
      <c r="F281" t="n">
        <v>370.7928139152006</v>
      </c>
      <c r="G281" t="n">
        <v>85.3627134435113</v>
      </c>
      <c r="H281" t="n">
        <v>41.37263448042987</v>
      </c>
      <c r="I281" t="n">
        <v>30.85871184551601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64.48493585110093</v>
      </c>
      <c r="E282" t="n">
        <v>23.04065271124866</v>
      </c>
      <c r="F282" t="n">
        <v>372.59079120012</v>
      </c>
      <c r="G282" t="n">
        <v>83.73261313751279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116.7054281941011</v>
      </c>
      <c r="D283" t="n">
        <v>62.50134391804718</v>
      </c>
      <c r="E283" t="n">
        <v>18.91617806451493</v>
      </c>
      <c r="F283" t="n">
        <v>402.7842798554468</v>
      </c>
      <c r="G283" t="n">
        <v>78.31347947296679</v>
      </c>
      <c r="H283" t="n">
        <v>43.24102940715835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16.52509256847583</v>
      </c>
      <c r="F284" t="n">
        <v>421.2944960331073</v>
      </c>
      <c r="G284" t="n">
        <v>80.98863468458937</v>
      </c>
      <c r="H284" t="n">
        <v>45.04370098405364</v>
      </c>
      <c r="I284" t="n">
        <v>31.06780380197336</v>
      </c>
      <c r="J284" t="n">
        <v>46.44821617109655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61.86405096092669</v>
      </c>
      <c r="E285" t="n">
        <v>18.68647743727256</v>
      </c>
      <c r="F285" t="n">
        <v>424.1271253474874</v>
      </c>
      <c r="G285" t="n">
        <v>84.78860520081733</v>
      </c>
      <c r="H285" t="n">
        <v>47.47386541831482</v>
      </c>
      <c r="I285" t="n">
        <v>35.30003524780803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63.63499285471173</v>
      </c>
      <c r="E286" t="n">
        <v>16.71406097290926</v>
      </c>
      <c r="F286" t="n">
        <v>413.4556571345671</v>
      </c>
      <c r="G286" t="n">
        <v>90.67331651169481</v>
      </c>
      <c r="H286" t="n">
        <v>47.08707617790575</v>
      </c>
      <c r="I286" t="n">
        <v>35.15793191120405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67.7283249547521</v>
      </c>
      <c r="E287" t="n">
        <v>18.25454359208727</v>
      </c>
      <c r="F287" t="n">
        <v>411.6907248509038</v>
      </c>
      <c r="G287" t="n">
        <v>90.07651555740321</v>
      </c>
      <c r="H287" t="n">
        <v>49.1360219713618</v>
      </c>
      <c r="I287" t="n">
        <v>35.46558642966875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72.81921435139358</v>
      </c>
      <c r="E288" t="n">
        <v>19.63649490722312</v>
      </c>
      <c r="F288" t="n">
        <v>378.0137946315951</v>
      </c>
      <c r="G288" t="n">
        <v>92.7130861458096</v>
      </c>
      <c r="H288" t="n">
        <v>55.54612937643404</v>
      </c>
      <c r="I288" t="n">
        <v>34.81787721529337</v>
      </c>
      <c r="J288" t="n">
        <v>47.57495105254763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68.67624174892175</v>
      </c>
      <c r="E289" t="n">
        <v>22.22831678785224</v>
      </c>
      <c r="F289" t="n">
        <v>436.3641694661865</v>
      </c>
      <c r="G289" t="n">
        <v>97.26203135090942</v>
      </c>
      <c r="H289" t="n">
        <v>52.49207450842827</v>
      </c>
      <c r="I289" t="n">
        <v>34.59332066582675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67.17469552901163</v>
      </c>
      <c r="E290" t="n">
        <v>23.17411349944334</v>
      </c>
      <c r="F290" t="n">
        <v>459.8165236458732</v>
      </c>
      <c r="G290" t="n">
        <v>99.56965266405493</v>
      </c>
      <c r="H290" t="n">
        <v>50.77203849705108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22.74790291230055</v>
      </c>
      <c r="F291" t="n">
        <v>419.5338287963511</v>
      </c>
      <c r="G291" t="n">
        <v>98.04047300355548</v>
      </c>
      <c r="H291" t="n">
        <v>50.53335130787151</v>
      </c>
      <c r="I291" t="n">
        <v>32.56518985793735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49.66446862383695</v>
      </c>
      <c r="I292" t="n">
        <v>34.49145854088273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14.94185338567706</v>
      </c>
      <c r="C293" t="n">
        <v>131.5118562885085</v>
      </c>
      <c r="D293" t="n">
        <v>67.11924081086616</v>
      </c>
      <c r="E293" t="n">
        <v>21.96752823157908</v>
      </c>
      <c r="F293" t="n">
        <v>387.8177978195102</v>
      </c>
      <c r="G293" t="n">
        <v>96.27915909635769</v>
      </c>
      <c r="H293" t="n">
        <v>50.58822003540784</v>
      </c>
      <c r="I293" t="n">
        <v>33.84012454023817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67.0474283317626</v>
      </c>
      <c r="E294" t="n">
        <v>19.60686499302631</v>
      </c>
      <c r="F294" t="n">
        <v>413.5468856087313</v>
      </c>
      <c r="G294" t="n">
        <v>91.09178950977976</v>
      </c>
      <c r="H294" t="n">
        <v>43.127060518999</v>
      </c>
      <c r="I294" t="n">
        <v>34.21441542134549</v>
      </c>
      <c r="J294" t="n">
        <v>34.74840051822478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62.76902680126164</v>
      </c>
      <c r="E295" t="n">
        <v>16.73121966218474</v>
      </c>
      <c r="F295" t="n">
        <v>447.6112207794041</v>
      </c>
      <c r="G295" t="n">
        <v>89.92206681857542</v>
      </c>
      <c r="H295" t="n">
        <v>45.39325966169972</v>
      </c>
      <c r="I295" t="n">
        <v>35.10396741492323</v>
      </c>
      <c r="J295" t="n">
        <v>35.99147435675691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49.27878048557896</v>
      </c>
      <c r="I296" t="n">
        <v>37.04345995525673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435.390819956017</v>
      </c>
      <c r="G297" t="n">
        <v>91.0073153094572</v>
      </c>
      <c r="H297" t="n">
        <v>51.9302417192298</v>
      </c>
      <c r="I297" t="n">
        <v>40.13200049370263</v>
      </c>
      <c r="J297" t="n">
        <v>35.90101005134194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71.06848793185476</v>
      </c>
      <c r="E298" t="n">
        <v>30.61928189339227</v>
      </c>
      <c r="F298" t="n">
        <v>458.3901887292686</v>
      </c>
      <c r="G298" t="n">
        <v>95.67741568722197</v>
      </c>
      <c r="H298" t="n">
        <v>57.97923419671041</v>
      </c>
      <c r="I298" t="n">
        <v>41.10879342237552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71.35872480527877</v>
      </c>
      <c r="E299" t="n">
        <v>33.66112422997251</v>
      </c>
      <c r="F299" t="n">
        <v>484.4038617679258</v>
      </c>
      <c r="G299" t="n">
        <v>103.9436082009345</v>
      </c>
      <c r="H299" t="n">
        <v>63.55004068046613</v>
      </c>
      <c r="I299" t="n">
        <v>46.30620796527933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73.81280380245821</v>
      </c>
      <c r="E300" t="n">
        <v>31.5064970393319</v>
      </c>
      <c r="F300" t="n">
        <v>497.5509643389774</v>
      </c>
      <c r="G300" t="n">
        <v>102.8712806853305</v>
      </c>
      <c r="H300" t="n">
        <v>62.32025508940247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148.481769118695</v>
      </c>
      <c r="D301" t="n">
        <v>71.18449547948626</v>
      </c>
      <c r="E301" t="n">
        <v>30.35953877039381</v>
      </c>
      <c r="F301" t="n">
        <v>490.2056865808799</v>
      </c>
      <c r="G301" t="n">
        <v>99.30098269523108</v>
      </c>
      <c r="H301" t="n">
        <v>62.87763428548252</v>
      </c>
      <c r="I301" t="n">
        <v>49.66700019626471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69.47826380756806</v>
      </c>
      <c r="E302" t="n">
        <v>36.61207610674402</v>
      </c>
      <c r="F302" t="n">
        <v>501.8157286178635</v>
      </c>
      <c r="G302" t="n">
        <v>107.2089005013002</v>
      </c>
      <c r="H302" t="n">
        <v>65.72638841817415</v>
      </c>
      <c r="I302" t="n">
        <v>52.92960850561803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144.9085878466984</v>
      </c>
      <c r="D303" t="n">
        <v>70.65261582885782</v>
      </c>
      <c r="E303" t="n">
        <v>35.16974687934626</v>
      </c>
      <c r="F303" t="n">
        <v>539.5475031003297</v>
      </c>
      <c r="G303" t="n">
        <v>106.7729258857384</v>
      </c>
      <c r="H303" t="n">
        <v>65.8055085848075</v>
      </c>
      <c r="I303" t="n">
        <v>54.36136609598505</v>
      </c>
      <c r="J303" t="n">
        <v>84.54730760847815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35.11964054739576</v>
      </c>
      <c r="F304" t="n">
        <v>544.5204531201209</v>
      </c>
      <c r="G304" t="n">
        <v>100.642129539799</v>
      </c>
      <c r="H304" t="n">
        <v>71.73272882286261</v>
      </c>
      <c r="I304" t="n">
        <v>53.98588699645737</v>
      </c>
      <c r="J304" t="n">
        <v>85.77607712351261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70.97292111857239</v>
      </c>
      <c r="E305" t="n">
        <v>34.99258230211497</v>
      </c>
      <c r="F305" t="n">
        <v>558.5630032676231</v>
      </c>
      <c r="G305" t="n">
        <v>100.1302363390777</v>
      </c>
      <c r="H305" t="n">
        <v>72.67819444545619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70.80222999884262</v>
      </c>
      <c r="E306" t="n">
        <v>38.62785676305273</v>
      </c>
      <c r="F306" t="n">
        <v>572.4689268604952</v>
      </c>
      <c r="G306" t="n">
        <v>97.84421557195778</v>
      </c>
      <c r="H306" t="n">
        <v>73.71450654354118</v>
      </c>
      <c r="I306" t="n">
        <v>51.86412511083584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70.5829990366265</v>
      </c>
      <c r="E307" t="n">
        <v>40.07920854319336</v>
      </c>
      <c r="F307" t="n">
        <v>621.4396155338163</v>
      </c>
      <c r="G307" t="n">
        <v>102.1347436128052</v>
      </c>
      <c r="H307" t="n">
        <v>76.78122155612756</v>
      </c>
      <c r="I307" t="n">
        <v>52.11263196419991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73.25475783397573</v>
      </c>
      <c r="E308" t="n">
        <v>47.36083461913721</v>
      </c>
      <c r="F308" t="n">
        <v>667.9600395846755</v>
      </c>
      <c r="G308" t="n">
        <v>105.6931127793317</v>
      </c>
      <c r="H308" t="n">
        <v>84.53969313988271</v>
      </c>
      <c r="I308" t="n">
        <v>56.86903038465525</v>
      </c>
      <c r="J308" t="n">
        <v>89.28115063906101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50.59402112678137</v>
      </c>
      <c r="F309" t="n">
        <v>686.1018387511749</v>
      </c>
      <c r="G309" t="n">
        <v>107.7252001627536</v>
      </c>
      <c r="H309" t="n">
        <v>87.25615545387078</v>
      </c>
      <c r="I309" t="n">
        <v>58.47971400656098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60.49735505091169</v>
      </c>
      <c r="E310" t="n">
        <v>48.71076743727989</v>
      </c>
      <c r="F310" t="n">
        <v>676.2603278355983</v>
      </c>
      <c r="G310" t="n">
        <v>101.5963425323338</v>
      </c>
      <c r="H310" t="n">
        <v>83.33980377634964</v>
      </c>
      <c r="I310" t="n">
        <v>54.3295813483313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47.50616814660893</v>
      </c>
      <c r="F311" t="n">
        <v>652.502006563858</v>
      </c>
      <c r="G311" t="n">
        <v>95.50447184490642</v>
      </c>
      <c r="H311" t="n">
        <v>80.60346136478378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132.1700366694714</v>
      </c>
      <c r="D312" t="n">
        <v>56.74687051232969</v>
      </c>
      <c r="E312" t="n">
        <v>41.99384472535308</v>
      </c>
      <c r="F312" t="n">
        <v>582.4109808759778</v>
      </c>
      <c r="G312" t="n">
        <v>86.23601201977668</v>
      </c>
      <c r="H312" t="n">
        <v>77.3629378094175</v>
      </c>
      <c r="I312" t="n">
        <v>47.47360144311354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60.12882427003055</v>
      </c>
      <c r="E313" t="n">
        <v>50.10742332906961</v>
      </c>
      <c r="F313" t="n">
        <v>565.0695322017615</v>
      </c>
      <c r="G313" t="n">
        <v>83.67466839024289</v>
      </c>
      <c r="H313" t="n">
        <v>77.64393143413974</v>
      </c>
      <c r="I313" t="n">
        <v>49.40548564238429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81.060490746109</v>
      </c>
      <c r="H314" t="n">
        <v>74.69967997778268</v>
      </c>
      <c r="I314" t="n">
        <v>47.02656277072801</v>
      </c>
      <c r="J314" t="n">
        <v>86.61224409610293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64.2086784782561</v>
      </c>
      <c r="E315" t="n">
        <v>47.85970855518029</v>
      </c>
      <c r="F315" t="n">
        <v>614.9527737782224</v>
      </c>
      <c r="G315" t="n">
        <v>76.96489183049383</v>
      </c>
      <c r="H315" t="n">
        <v>77.07618629290953</v>
      </c>
      <c r="I315" t="n">
        <v>50.32617057474225</v>
      </c>
      <c r="J315" t="n">
        <v>88.25298634757188</v>
      </c>
      <c r="K315" t="n">
        <v>72.12641563706177</v>
      </c>
    </row>
    <row r="316">
      <c r="A316" s="2" t="n">
        <v>45404</v>
      </c>
      <c r="B316" t="n">
        <v>31.24205161861329</v>
      </c>
      <c r="C316" t="n">
        <v>116.9970107124293</v>
      </c>
      <c r="D316" t="n">
        <v>60.11825065080545</v>
      </c>
      <c r="E316" t="n">
        <v>47.87030058507109</v>
      </c>
      <c r="F316" t="n">
        <v>657.8633140824619</v>
      </c>
      <c r="G316" t="n">
        <v>80.41449279215212</v>
      </c>
      <c r="H316" t="n">
        <v>75.79753519569169</v>
      </c>
      <c r="I316" t="n">
        <v>49.03565071945641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32.77222109553573</v>
      </c>
      <c r="C317" t="n">
        <v>111.4998810817164</v>
      </c>
      <c r="D317" t="n">
        <v>59.48396822003394</v>
      </c>
      <c r="E317" t="n">
        <v>46.08472421478213</v>
      </c>
      <c r="F317" t="n">
        <v>654.4497944460321</v>
      </c>
      <c r="G317" t="n">
        <v>81.25480058341962</v>
      </c>
      <c r="H317" t="n">
        <v>72.62726315821475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56.02243364761341</v>
      </c>
      <c r="E318" t="n">
        <v>42.56571826959825</v>
      </c>
      <c r="F318" t="n">
        <v>695.5535232610853</v>
      </c>
      <c r="G318" t="n">
        <v>85.53521279032807</v>
      </c>
      <c r="H318" t="n">
        <v>72.68037364558937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56.43599575614686</v>
      </c>
      <c r="E319" t="n">
        <v>44.50731061143065</v>
      </c>
      <c r="F319" t="n">
        <v>682.3069872427791</v>
      </c>
      <c r="G319" t="n">
        <v>88.51137578115613</v>
      </c>
      <c r="H319" t="n">
        <v>74.683526868795</v>
      </c>
      <c r="I319" t="n">
        <v>50.37040073361059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56.89633770412226</v>
      </c>
      <c r="E320" t="n">
        <v>42.53751338400895</v>
      </c>
      <c r="F320" t="n">
        <v>648.9286760523227</v>
      </c>
      <c r="G320" t="n">
        <v>90.2558756667821</v>
      </c>
      <c r="H320" t="n">
        <v>71.52234987415336</v>
      </c>
      <c r="I320" t="n">
        <v>46.83853363998354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60.2141106812496</v>
      </c>
      <c r="E321" t="n">
        <v>40.5128844686317</v>
      </c>
      <c r="F321" t="n">
        <v>652.715056064367</v>
      </c>
      <c r="G321" t="n">
        <v>88.33746071160924</v>
      </c>
      <c r="H321" t="n">
        <v>71.42404636897884</v>
      </c>
      <c r="I321" t="n">
        <v>47.57306053063471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60.12526196360535</v>
      </c>
      <c r="E322" t="n">
        <v>43.15417233421472</v>
      </c>
      <c r="F322" t="n">
        <v>628.3418719287819</v>
      </c>
      <c r="G322" t="n">
        <v>91.73961890789799</v>
      </c>
      <c r="H322" t="n">
        <v>78.80746622795334</v>
      </c>
      <c r="I322" t="n">
        <v>48.46403475138206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67.05947202387938</v>
      </c>
      <c r="E323" t="n">
        <v>45.38066003409242</v>
      </c>
      <c r="F323" t="n">
        <v>614.5686579461384</v>
      </c>
      <c r="G323" t="n">
        <v>91.6728388318444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116.6192250353978</v>
      </c>
      <c r="D324" t="n">
        <v>64.22110445142333</v>
      </c>
      <c r="E324" t="n">
        <v>46.09823168078211</v>
      </c>
      <c r="F324" t="n">
        <v>617.1562779413503</v>
      </c>
      <c r="G324" t="n">
        <v>88.11562140862672</v>
      </c>
      <c r="H324" t="n">
        <v>83.48011984368762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114.8389921522943</v>
      </c>
      <c r="D325" t="n">
        <v>63.51387133651743</v>
      </c>
      <c r="E325" t="n">
        <v>44.49454191430833</v>
      </c>
      <c r="F325" t="n">
        <v>644.392389516164</v>
      </c>
      <c r="G325" t="n">
        <v>86.58507452158284</v>
      </c>
      <c r="H325" t="n">
        <v>85.83016128637428</v>
      </c>
      <c r="I325" t="n">
        <v>48.26436425381204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108.03391618598</v>
      </c>
      <c r="D326" t="n">
        <v>59.62022552132253</v>
      </c>
      <c r="E326" t="n">
        <v>43.87057443517632</v>
      </c>
      <c r="F326" t="n">
        <v>606.5872712703846</v>
      </c>
      <c r="G326" t="n">
        <v>84.67261896636174</v>
      </c>
      <c r="H326" t="n">
        <v>82.47831513885319</v>
      </c>
      <c r="I326" t="n">
        <v>46.70917791548786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60.66320484197221</v>
      </c>
      <c r="E327" t="n">
        <v>42.50963190736774</v>
      </c>
      <c r="F327" t="n">
        <v>636.7526376209895</v>
      </c>
      <c r="G327" t="n">
        <v>90.06469070540331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39.90699941961695</v>
      </c>
      <c r="F328" t="n">
        <v>579.0994313801779</v>
      </c>
      <c r="G328" t="n">
        <v>92.45301539672626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40.31736037712898</v>
      </c>
      <c r="F329" t="n">
        <v>575.6138124899123</v>
      </c>
      <c r="G329" t="n">
        <v>101.9456583647525</v>
      </c>
      <c r="H329" t="n">
        <v>79.10224977659355</v>
      </c>
      <c r="I329" t="n">
        <v>45.77878584611859</v>
      </c>
      <c r="J329" t="n">
        <v>70.95369772281164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62.97131749195493</v>
      </c>
      <c r="E330" t="n">
        <v>40.63215122069752</v>
      </c>
      <c r="F330" t="n">
        <v>556.3041737111914</v>
      </c>
      <c r="G330" t="n">
        <v>101.737536850043</v>
      </c>
      <c r="H330" t="n">
        <v>78.65068407475366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69.80154253663903</v>
      </c>
      <c r="E331" t="n">
        <v>43.2265223851493</v>
      </c>
      <c r="F331" t="n">
        <v>592.2463730533173</v>
      </c>
      <c r="G331" t="n">
        <v>107.2762054310031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63.63801402262141</v>
      </c>
      <c r="E332" t="n">
        <v>40.10513870683228</v>
      </c>
      <c r="F332" t="n">
        <v>601.9682594754413</v>
      </c>
      <c r="G332" t="n">
        <v>105.1731763675807</v>
      </c>
      <c r="H332" t="n">
        <v>92.07620897109801</v>
      </c>
      <c r="I332" t="n">
        <v>44.01552537086646</v>
      </c>
      <c r="J332" t="n">
        <v>68.94170883007422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64.31174917463065</v>
      </c>
      <c r="E333" t="n">
        <v>39.50970722474112</v>
      </c>
      <c r="F333" t="n">
        <v>575.0204099881189</v>
      </c>
      <c r="G333" t="n">
        <v>106.2271024150966</v>
      </c>
      <c r="H333" t="n">
        <v>94.56116338241279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47.74960453740571</v>
      </c>
      <c r="C334" t="n">
        <v>99.81501840439921</v>
      </c>
      <c r="D334" t="n">
        <v>64.96735455132243</v>
      </c>
      <c r="E334" t="n">
        <v>40.32671244020793</v>
      </c>
      <c r="F334" t="n">
        <v>567.1044800768269</v>
      </c>
      <c r="G334" t="n">
        <v>102.9380025737689</v>
      </c>
      <c r="H334" t="n">
        <v>104.0187811404473</v>
      </c>
      <c r="I334" t="n">
        <v>40.04711083746617</v>
      </c>
      <c r="J334" t="n">
        <v>71.58580211241512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63.10872812548747</v>
      </c>
      <c r="E335" t="n">
        <v>38.27549641602237</v>
      </c>
      <c r="F335" t="n">
        <v>552.4238449840258</v>
      </c>
      <c r="G335" t="n">
        <v>101.9569660023442</v>
      </c>
      <c r="H335" t="n">
        <v>104.1473482403114</v>
      </c>
      <c r="I335" t="n">
        <v>37.33064844899061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99.68953018318989</v>
      </c>
      <c r="H336" t="n">
        <v>103.585791925348</v>
      </c>
      <c r="I336" t="n">
        <v>36.58796899045203</v>
      </c>
      <c r="J336" t="n">
        <v>72.39642891068489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66.22697396873988</v>
      </c>
      <c r="E337" t="n">
        <v>35.29894387218688</v>
      </c>
      <c r="F337" t="n">
        <v>527.5005731469704</v>
      </c>
      <c r="G337" t="n">
        <v>104.0412218826342</v>
      </c>
      <c r="H337" t="n">
        <v>106.6337429276073</v>
      </c>
      <c r="I337" t="n">
        <v>40.46327032295605</v>
      </c>
      <c r="J337" t="n">
        <v>76.5006784710372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63.94691922262701</v>
      </c>
      <c r="E338" t="n">
        <v>34.88652333656785</v>
      </c>
      <c r="F338" t="n">
        <v>506.2456211870096</v>
      </c>
      <c r="G338" t="n">
        <v>96.48990683569119</v>
      </c>
      <c r="H338" t="n">
        <v>102.7600340936007</v>
      </c>
      <c r="I338" t="n">
        <v>42.52592855365593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69.76213951460895</v>
      </c>
      <c r="E339" t="n">
        <v>33.38670401958468</v>
      </c>
      <c r="F339" t="n">
        <v>503.2812462550299</v>
      </c>
      <c r="G339" t="n">
        <v>95.59799945364085</v>
      </c>
      <c r="H339" t="n">
        <v>104.0328979146461</v>
      </c>
      <c r="I339" t="n">
        <v>43.61205935625749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65.95334778568687</v>
      </c>
      <c r="E340" t="n">
        <v>32.92756414588543</v>
      </c>
      <c r="F340" t="n">
        <v>480.3381441023614</v>
      </c>
      <c r="G340" t="n">
        <v>96.74082889035181</v>
      </c>
      <c r="H340" t="n">
        <v>104.2238933841028</v>
      </c>
      <c r="I340" t="n">
        <v>41.88682167001898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106.8688266681515</v>
      </c>
      <c r="D341" t="n">
        <v>67.33875395114339</v>
      </c>
      <c r="E341" t="n">
        <v>34.16041333760977</v>
      </c>
      <c r="F341" t="n">
        <v>501.6174716529686</v>
      </c>
      <c r="G341" t="n">
        <v>94.34441201480111</v>
      </c>
      <c r="H341" t="n">
        <v>105.5561133302414</v>
      </c>
      <c r="I341" t="n">
        <v>42.58888631163649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65.69689609757434</v>
      </c>
      <c r="E342" t="n">
        <v>34.28828902686589</v>
      </c>
      <c r="F342" t="n">
        <v>523.7828480819186</v>
      </c>
      <c r="G342" t="n">
        <v>95.63591978063025</v>
      </c>
      <c r="H342" t="n">
        <v>99.90721417799493</v>
      </c>
      <c r="I342" t="n">
        <v>39.65102573042327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34.98134920494822</v>
      </c>
      <c r="F343" t="n">
        <v>539.9731412444539</v>
      </c>
      <c r="G343" t="n">
        <v>96.52153340816922</v>
      </c>
      <c r="H343" t="n">
        <v>100.1117499680972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62.59059823604023</v>
      </c>
      <c r="E344" t="n">
        <v>31.11964262586746</v>
      </c>
      <c r="F344" t="n">
        <v>549.6424308575157</v>
      </c>
      <c r="G344" t="n">
        <v>96.7578966450986</v>
      </c>
      <c r="H344" t="n">
        <v>109.8145729590804</v>
      </c>
      <c r="I344" t="n">
        <v>36.87608128096986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493.5275369041114</v>
      </c>
      <c r="G345" t="n">
        <v>100.3921543163597</v>
      </c>
      <c r="H345" t="n">
        <v>103.7989336960039</v>
      </c>
      <c r="I345" t="n">
        <v>32.57431860887579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26.78463405063474</v>
      </c>
      <c r="F346" t="n">
        <v>501.5960718589488</v>
      </c>
      <c r="G346" t="n">
        <v>113.976862039208</v>
      </c>
      <c r="H346" t="n">
        <v>116.7532843794433</v>
      </c>
      <c r="I346" t="n">
        <v>35.96702810174617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65.41705788868377</v>
      </c>
      <c r="E347" t="n">
        <v>29.3060023359681</v>
      </c>
      <c r="F347" t="n">
        <v>503.4704516626721</v>
      </c>
      <c r="G347" t="n">
        <v>108.3368414338564</v>
      </c>
      <c r="H347" t="n">
        <v>112.8285912973212</v>
      </c>
      <c r="I347" t="n">
        <v>36.0939671200678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29.72182188867301</v>
      </c>
      <c r="F348" t="n">
        <v>498.8873853245172</v>
      </c>
      <c r="G348" t="n">
        <v>107.7262289714916</v>
      </c>
      <c r="H348" t="n">
        <v>117.0728574266817</v>
      </c>
      <c r="I348" t="n">
        <v>38.54885733862843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69.61614587973408</v>
      </c>
      <c r="E349" t="n">
        <v>31.45948090196706</v>
      </c>
      <c r="F349" t="n">
        <v>396.0419723756287</v>
      </c>
      <c r="G349" t="n">
        <v>112.7769168417142</v>
      </c>
      <c r="H349" t="n">
        <v>113.5550427926467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71.61794120094866</v>
      </c>
      <c r="E350" t="n">
        <v>31.02503577582938</v>
      </c>
      <c r="F350" t="n">
        <v>405.5016016151947</v>
      </c>
      <c r="G350" t="n">
        <v>116.6723401673739</v>
      </c>
      <c r="H350" t="n">
        <v>117.2301362147079</v>
      </c>
      <c r="I350" t="n">
        <v>38.61143251717942</v>
      </c>
      <c r="J350" t="n">
        <v>107.619924471886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72.61195388022352</v>
      </c>
      <c r="E351" t="n">
        <v>31.97315022858877</v>
      </c>
      <c r="F351" t="n">
        <v>393.1117208498709</v>
      </c>
      <c r="G351" t="n">
        <v>113.6716717471682</v>
      </c>
      <c r="H351" t="n">
        <v>113.5690107706571</v>
      </c>
      <c r="I351" t="n">
        <v>39.04214850227952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76.81100347922165</v>
      </c>
      <c r="E352" t="n">
        <v>31.22388727554839</v>
      </c>
      <c r="F352" t="n">
        <v>371.2852546169365</v>
      </c>
      <c r="G352" t="n">
        <v>107.7791343711225</v>
      </c>
      <c r="H352" t="n">
        <v>115.5724463666635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75.10073328801347</v>
      </c>
      <c r="E353" t="n">
        <v>35.83532461896668</v>
      </c>
      <c r="F353" t="n">
        <v>382.6417108959499</v>
      </c>
      <c r="G353" t="n">
        <v>108.9503336587099</v>
      </c>
      <c r="H353" t="n">
        <v>112.0746822781425</v>
      </c>
      <c r="I353" t="n">
        <v>35.31564368478317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34.69495311638169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77.21171428232383</v>
      </c>
      <c r="E355" t="n">
        <v>32.38776955712292</v>
      </c>
      <c r="F355" t="n">
        <v>308.7084660488445</v>
      </c>
      <c r="G355" t="n">
        <v>97.30898809998374</v>
      </c>
      <c r="H355" t="n">
        <v>110.7931784870054</v>
      </c>
      <c r="I355" t="n">
        <v>27.29647055400708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75.68921258836016</v>
      </c>
      <c r="E356" t="n">
        <v>34.81513796762401</v>
      </c>
      <c r="F356" t="n">
        <v>308.4077180134672</v>
      </c>
      <c r="G356" t="n">
        <v>91.86853872458155</v>
      </c>
      <c r="H356" t="n">
        <v>110.0784737664402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77.68507054283927</v>
      </c>
      <c r="E357" t="n">
        <v>36.79341248619499</v>
      </c>
      <c r="F357" t="n">
        <v>310.2528073782102</v>
      </c>
      <c r="G357" t="n">
        <v>94.32828660566659</v>
      </c>
      <c r="H357" t="n">
        <v>109.3686487153334</v>
      </c>
      <c r="I357" t="n">
        <v>27.92459850320594</v>
      </c>
      <c r="J357" t="n">
        <v>131.1955987168411</v>
      </c>
      <c r="K357" t="n">
        <v>83.01111449109906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77.67558384270461</v>
      </c>
      <c r="E358" t="n">
        <v>37.15431028821814</v>
      </c>
      <c r="F358" t="n">
        <v>337.6878430783414</v>
      </c>
      <c r="G358" t="n">
        <v>94.82093000349639</v>
      </c>
      <c r="H358" t="n">
        <v>113.2876641667061</v>
      </c>
      <c r="I358" t="n">
        <v>28.76933123688323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64.11327052600106</v>
      </c>
      <c r="C359" t="n">
        <v>111.0279550811036</v>
      </c>
      <c r="D359" t="n">
        <v>81.37053506084482</v>
      </c>
      <c r="E359" t="n">
        <v>34.37865055115612</v>
      </c>
      <c r="F359" t="n">
        <v>311.0660856028095</v>
      </c>
      <c r="G359" t="n">
        <v>92.86009752741752</v>
      </c>
      <c r="H359" t="n">
        <v>114.098128019101</v>
      </c>
      <c r="I359" t="n">
        <v>28.50666401941884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83.03099508152563</v>
      </c>
      <c r="E360" t="n">
        <v>34.1530477870456</v>
      </c>
      <c r="F360" t="n">
        <v>310.7458444163187</v>
      </c>
      <c r="G360" t="n">
        <v>92.22246216714562</v>
      </c>
      <c r="H360" t="n">
        <v>109.0002763316016</v>
      </c>
      <c r="I360" t="n">
        <v>29.1690819433436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99.37989324040328</v>
      </c>
      <c r="H361" t="n">
        <v>109.6014999481103</v>
      </c>
      <c r="I361" t="n">
        <v>28.12455694433342</v>
      </c>
      <c r="J361" t="n">
        <v>143.3431286626548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306.6531361954386</v>
      </c>
      <c r="G362" t="n">
        <v>103.5989382462709</v>
      </c>
      <c r="H362" t="n">
        <v>106.3390707472132</v>
      </c>
      <c r="I362" t="n">
        <v>26.4834894325831</v>
      </c>
      <c r="J362" t="n">
        <v>132.1139807175957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84.81609222849107</v>
      </c>
      <c r="E363" t="n">
        <v>34.03442913249349</v>
      </c>
      <c r="F363" t="n">
        <v>306.0242475347205</v>
      </c>
      <c r="G363" t="n">
        <v>108.0898799957447</v>
      </c>
      <c r="H363" t="n">
        <v>107.1931673059278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85.81917252462662</v>
      </c>
      <c r="E364" t="n">
        <v>31.29351447037667</v>
      </c>
      <c r="F364" t="n">
        <v>315.3075025291627</v>
      </c>
      <c r="G364" t="n">
        <v>105.416723161281</v>
      </c>
      <c r="H364" t="n">
        <v>107.3239425896784</v>
      </c>
      <c r="I364" t="n">
        <v>28.06360720685315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110.5217569248234</v>
      </c>
      <c r="D365" t="n">
        <v>83.91128847862879</v>
      </c>
      <c r="E365" t="n">
        <v>32.87095605906261</v>
      </c>
      <c r="F365" t="n">
        <v>296.1586131583449</v>
      </c>
      <c r="G365" t="n">
        <v>104.2173607572436</v>
      </c>
      <c r="H365" t="n">
        <v>111.6142971805438</v>
      </c>
      <c r="I365" t="n">
        <v>29.62542604353427</v>
      </c>
      <c r="J365" t="n">
        <v>141.1000282476154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103.3261198032223</v>
      </c>
      <c r="H366" t="n">
        <v>112.7525806461978</v>
      </c>
      <c r="I366" t="n">
        <v>29.78096202457245</v>
      </c>
      <c r="J366" t="n">
        <v>145.4055074252428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30.99133406135845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35.34349820733258</v>
      </c>
      <c r="F368" t="n">
        <v>258.4276647886703</v>
      </c>
      <c r="G368" t="n">
        <v>99.41178671871175</v>
      </c>
      <c r="H368" t="n">
        <v>107.6576754018377</v>
      </c>
      <c r="I368" t="n">
        <v>28.15725652327412</v>
      </c>
      <c r="J368" t="n">
        <v>139.0290204428362</v>
      </c>
      <c r="K368" t="n">
        <v>86.59527935720797</v>
      </c>
    </row>
    <row r="369">
      <c r="A369" s="2" t="n">
        <v>45482</v>
      </c>
      <c r="B369" t="n">
        <v>45.85651100512218</v>
      </c>
      <c r="C369" t="n">
        <v>114.4980674649924</v>
      </c>
      <c r="D369" t="n">
        <v>96.00795609512136</v>
      </c>
      <c r="E369" t="n">
        <v>38.07528641949585</v>
      </c>
      <c r="F369" t="n">
        <v>235.0667525001462</v>
      </c>
      <c r="G369" t="n">
        <v>103.0833438425903</v>
      </c>
      <c r="H369" t="n">
        <v>112.3361695829377</v>
      </c>
      <c r="I369" t="n">
        <v>36.86094955590305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38.30409339868228</v>
      </c>
      <c r="F370" t="n">
        <v>212.246108776801</v>
      </c>
      <c r="G370" t="n">
        <v>101.248127325429</v>
      </c>
      <c r="H370" t="n">
        <v>99.34361535602194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91.16629393146387</v>
      </c>
      <c r="E371" t="n">
        <v>36.36340024748345</v>
      </c>
      <c r="F371" t="n">
        <v>212.2813417917019</v>
      </c>
      <c r="G371" t="n">
        <v>96.24382664168178</v>
      </c>
      <c r="H371" t="n">
        <v>88.92999410529836</v>
      </c>
      <c r="I371" t="n">
        <v>31.11443308288124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88.89231295494974</v>
      </c>
      <c r="E372" t="n">
        <v>35.34983787414936</v>
      </c>
      <c r="F372" t="n">
        <v>206.5034584719743</v>
      </c>
      <c r="G372" t="n">
        <v>97.74835229636543</v>
      </c>
      <c r="H372" t="n">
        <v>87.49221974417046</v>
      </c>
      <c r="I372" t="n">
        <v>31.09397055858036</v>
      </c>
      <c r="J372" t="n">
        <v>130.1562813422942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88.23112980788599</v>
      </c>
      <c r="E373" t="n">
        <v>45.07696351198121</v>
      </c>
      <c r="F373" t="n">
        <v>221.2728929577422</v>
      </c>
      <c r="G373" t="n">
        <v>91.22278611751456</v>
      </c>
      <c r="H373" t="n">
        <v>89.82392985818559</v>
      </c>
      <c r="I373" t="n">
        <v>32.29406952194278</v>
      </c>
      <c r="J373" t="n">
        <v>138.3523885954257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87.28712800641485</v>
      </c>
      <c r="E374" t="n">
        <v>50.17332413013192</v>
      </c>
      <c r="F374" t="n">
        <v>234.787401364567</v>
      </c>
      <c r="G374" t="n">
        <v>82.52402743735576</v>
      </c>
      <c r="H374" t="n">
        <v>90.19458018140068</v>
      </c>
      <c r="I374" t="n">
        <v>27.68324733088758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84.120815486071</v>
      </c>
      <c r="E375" t="n">
        <v>55.0380786256907</v>
      </c>
      <c r="F375" t="n">
        <v>216.0059165344026</v>
      </c>
      <c r="G375" t="n">
        <v>79.25153208615994</v>
      </c>
      <c r="H375" t="n">
        <v>85.29550999361366</v>
      </c>
      <c r="I375" t="n">
        <v>29.45043039713098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78.16685069755907</v>
      </c>
      <c r="H376" t="n">
        <v>78.91203240304164</v>
      </c>
      <c r="I376" t="n">
        <v>28.34356582456909</v>
      </c>
      <c r="J376" t="n">
        <v>111.8368618700599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80.73707958775478</v>
      </c>
      <c r="H377" t="n">
        <v>84.02048752089316</v>
      </c>
      <c r="I377" t="n">
        <v>31.05808272871469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83.64486850745733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50.97606186175862</v>
      </c>
      <c r="F379" t="n">
        <v>213.9421486689516</v>
      </c>
      <c r="G379" t="n">
        <v>81.84600311205892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217.3310326555586</v>
      </c>
      <c r="G380" t="n">
        <v>81.69697807084471</v>
      </c>
      <c r="H380" t="n">
        <v>82.63213795265989</v>
      </c>
      <c r="I380" t="n">
        <v>30.8821079523137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80.5299002610779</v>
      </c>
      <c r="H381" t="n">
        <v>88.09249603558338</v>
      </c>
      <c r="I381" t="n">
        <v>33.10430594758203</v>
      </c>
      <c r="J381" t="n">
        <v>105.7665721891184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86.41203917337326</v>
      </c>
      <c r="E382" t="n">
        <v>49.76630247289593</v>
      </c>
      <c r="F382" t="n">
        <v>219.631588144596</v>
      </c>
      <c r="G382" t="n">
        <v>81.31668826649334</v>
      </c>
      <c r="H382" t="n">
        <v>92.31110400174278</v>
      </c>
      <c r="I382" t="n">
        <v>32.83948292495018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80.53536105864229</v>
      </c>
      <c r="H383" t="n">
        <v>91.79617997000015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85.34748679659351</v>
      </c>
      <c r="E384" t="n">
        <v>50.66817692063756</v>
      </c>
      <c r="F384" t="n">
        <v>248.3833246019626</v>
      </c>
      <c r="G384" t="n">
        <v>83.16012151214484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81.14081920925233</v>
      </c>
      <c r="H385" t="n">
        <v>84.36662606231813</v>
      </c>
      <c r="I385" t="n">
        <v>37.98682866315266</v>
      </c>
      <c r="J385" t="n">
        <v>104.3857073003037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81.5239448831194</v>
      </c>
      <c r="E386" t="n">
        <v>44.137251999808</v>
      </c>
      <c r="F386" t="n">
        <v>252.3402614309878</v>
      </c>
      <c r="G386" t="n">
        <v>76.99375072816449</v>
      </c>
      <c r="H386" t="n">
        <v>81.80393779227748</v>
      </c>
      <c r="I386" t="n">
        <v>32.72703034863227</v>
      </c>
      <c r="J386" t="n">
        <v>100.5877582374394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72.18717763585354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74.01304606290505</v>
      </c>
      <c r="E388" t="n">
        <v>41.46075246788685</v>
      </c>
      <c r="F388" t="n">
        <v>220.9348437514778</v>
      </c>
      <c r="G388" t="n">
        <v>71.50966392960601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40.12762287260618</v>
      </c>
      <c r="F389" t="n">
        <v>225.0473441878801</v>
      </c>
      <c r="G389" t="n">
        <v>73.44405182506262</v>
      </c>
      <c r="H389" t="n">
        <v>74.80528049540744</v>
      </c>
      <c r="I389" t="n">
        <v>29.2068827849363</v>
      </c>
      <c r="J389" t="n">
        <v>83.80004989802548</v>
      </c>
      <c r="K389" t="n">
        <v>88.38443227997868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70.61407808514359</v>
      </c>
      <c r="E390" t="n">
        <v>40.58983328228712</v>
      </c>
      <c r="F390" t="n">
        <v>225.4321026001917</v>
      </c>
      <c r="G390" t="n">
        <v>69.29356544225553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46.06288965607226</v>
      </c>
      <c r="F392" t="n">
        <v>227.7663497040851</v>
      </c>
      <c r="G392" t="n">
        <v>70.6809015092543</v>
      </c>
      <c r="H392" t="n">
        <v>85.57137028934778</v>
      </c>
      <c r="I392" t="n">
        <v>27.34020343833525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68.34130582527209</v>
      </c>
      <c r="E393" t="n">
        <v>43.71178178472223</v>
      </c>
      <c r="F393" t="n">
        <v>216.8540108756926</v>
      </c>
      <c r="G393" t="n">
        <v>74.06926218531528</v>
      </c>
      <c r="H393" t="n">
        <v>83.34296350267864</v>
      </c>
      <c r="I393" t="n">
        <v>27.68596570763242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71.77436196926304</v>
      </c>
      <c r="E394" t="n">
        <v>45.18307666729955</v>
      </c>
      <c r="F394" t="n">
        <v>230.046499214175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231.9589572731836</v>
      </c>
      <c r="G395" t="n">
        <v>78.80197946131118</v>
      </c>
      <c r="H395" t="n">
        <v>94.75533007076069</v>
      </c>
      <c r="I395" t="n">
        <v>29.181122817815</v>
      </c>
      <c r="J395" t="n">
        <v>93.58738681727419</v>
      </c>
      <c r="K395" t="n">
        <v>91.49314857911905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75.2228305383174</v>
      </c>
      <c r="E396" t="n">
        <v>46.45849675180598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82.82738984643647</v>
      </c>
      <c r="I397" t="n">
        <v>29.46853720917995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48.95685969579198</v>
      </c>
      <c r="F398" t="n">
        <v>211.7382340620536</v>
      </c>
      <c r="G398" t="n">
        <v>77.38287386719107</v>
      </c>
      <c r="H398" t="n">
        <v>86.01571597065403</v>
      </c>
      <c r="I398" t="n">
        <v>29.27762404775396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79.67054325258486</v>
      </c>
      <c r="E399" t="n">
        <v>47.78381998982258</v>
      </c>
      <c r="F399" t="n">
        <v>214.1146699025193</v>
      </c>
      <c r="G399" t="n">
        <v>79.32269028484866</v>
      </c>
      <c r="H399" t="n">
        <v>79.37518173926321</v>
      </c>
      <c r="I399" t="n">
        <v>30.9539616146129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193.6930424994676</v>
      </c>
      <c r="G400" t="n">
        <v>82.59174993162684</v>
      </c>
      <c r="H400" t="n">
        <v>79.83703888376206</v>
      </c>
      <c r="I400" t="n">
        <v>32.14543170049338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47.0442384387086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83.15378757073823</v>
      </c>
      <c r="H402" t="n">
        <v>81.08811088562717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50.32641322265348</v>
      </c>
      <c r="F403" t="n">
        <v>146.521860190514</v>
      </c>
      <c r="G403" t="n">
        <v>83.37021023006793</v>
      </c>
      <c r="H403" t="n">
        <v>79.45290461251217</v>
      </c>
      <c r="I403" t="n">
        <v>32.42902945691441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50.68798127991703</v>
      </c>
      <c r="F404" t="n">
        <v>133.7273977507034</v>
      </c>
      <c r="G404" t="n">
        <v>84.9717191874005</v>
      </c>
      <c r="H404" t="n">
        <v>76.53582251880854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147.8590349825559</v>
      </c>
      <c r="G405" t="n">
        <v>91.86131502902997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81.81621169068771</v>
      </c>
      <c r="I406" t="n">
        <v>32.90654490320779</v>
      </c>
      <c r="J406" t="n">
        <v>102.799635148052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78.59243002900882</v>
      </c>
      <c r="E407" t="n">
        <v>47.14701161817234</v>
      </c>
      <c r="F407" t="n">
        <v>144.6137842456512</v>
      </c>
      <c r="G407" t="n">
        <v>96.58741170696392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78.7888974397539</v>
      </c>
      <c r="E408" t="n">
        <v>45.53619469673102</v>
      </c>
      <c r="F408" t="n">
        <v>138.8478911581974</v>
      </c>
      <c r="G408" t="n">
        <v>98.21948943335693</v>
      </c>
      <c r="H408" t="n">
        <v>79.56710917101204</v>
      </c>
      <c r="I408" t="n">
        <v>29.70351157051157</v>
      </c>
      <c r="J408" t="n">
        <v>104.9857414302773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77.86531044189655</v>
      </c>
      <c r="I409" t="n">
        <v>29.67573174581699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125.9863190010191</v>
      </c>
      <c r="G410" t="n">
        <v>103.1230525881704</v>
      </c>
      <c r="H410" t="n">
        <v>78.80040574269289</v>
      </c>
      <c r="I410" t="n">
        <v>29.40921611218197</v>
      </c>
      <c r="J410" t="n">
        <v>96.73125150422055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43.35271787842838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80.45980670628867</v>
      </c>
      <c r="E413" t="n">
        <v>40.32212462990521</v>
      </c>
      <c r="F413" t="n">
        <v>115.0276602364336</v>
      </c>
      <c r="G413" t="n">
        <v>97.1909579439231</v>
      </c>
      <c r="H413" t="n">
        <v>68.87851964545733</v>
      </c>
      <c r="I413" t="n">
        <v>26.15077965884378</v>
      </c>
      <c r="J413" t="n">
        <v>92.0514972633633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104.8682615802227</v>
      </c>
      <c r="H414" t="n">
        <v>75.2551048194686</v>
      </c>
      <c r="I414" t="n">
        <v>25.13224936808043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83.07758494318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154.107486007128</v>
      </c>
      <c r="D416" t="n">
        <v>80.68425953017294</v>
      </c>
      <c r="E416" t="n">
        <v>44.24191261178314</v>
      </c>
      <c r="F416" t="n">
        <v>104.1980974159356</v>
      </c>
      <c r="G416" t="n">
        <v>102.1665500658695</v>
      </c>
      <c r="H416" t="n">
        <v>76.19828477752768</v>
      </c>
      <c r="I416" t="n">
        <v>19.71178244394882</v>
      </c>
      <c r="J416" t="n">
        <v>90.18246970486479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44.0873322428285</v>
      </c>
      <c r="F417" t="n">
        <v>105.3194118157886</v>
      </c>
      <c r="G417" t="n">
        <v>109.0570493759036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44.6080300542552</v>
      </c>
      <c r="F418" t="n">
        <v>101.7074814552224</v>
      </c>
      <c r="G418" t="n">
        <v>108.9928370573508</v>
      </c>
      <c r="H418" t="n">
        <v>79.37616978589716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44.56650757270617</v>
      </c>
      <c r="F419" t="n">
        <v>87.13752824712215</v>
      </c>
      <c r="G419" t="n">
        <v>108.8123054521505</v>
      </c>
      <c r="H419" t="n">
        <v>79.97660597531579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105.7378223283144</v>
      </c>
      <c r="H420" t="n">
        <v>89.62433879344786</v>
      </c>
      <c r="I420" t="n">
        <v>23.24475539734507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44.9145154838408</v>
      </c>
      <c r="F421" t="n">
        <v>87.8705230863507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49.3341935327678</v>
      </c>
      <c r="F424" t="n">
        <v>88.16471222291781</v>
      </c>
      <c r="G424" t="n">
        <v>107.7594693878325</v>
      </c>
      <c r="H424" t="n">
        <v>104.6227575907266</v>
      </c>
      <c r="I424" t="n">
        <v>28.81409719699888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100.0943636561689</v>
      </c>
      <c r="H425" t="n">
        <v>100.2973514132798</v>
      </c>
      <c r="I425" t="n">
        <v>29.43227149255325</v>
      </c>
      <c r="J425" t="n">
        <v>119.4581687265485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48.0859682732278</v>
      </c>
      <c r="F426" t="n">
        <v>99.61526123453169</v>
      </c>
      <c r="G426" t="n">
        <v>88.79928648536715</v>
      </c>
      <c r="H426" t="n">
        <v>89.92725067878662</v>
      </c>
      <c r="I426" t="n">
        <v>26.99970768646849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94.24935554521407</v>
      </c>
      <c r="H428" t="n">
        <v>99.13261854265991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39.58118005528548</v>
      </c>
      <c r="F429" t="n">
        <v>93.85169908091966</v>
      </c>
      <c r="G429" t="n">
        <v>88.01906358310727</v>
      </c>
      <c r="H429" t="n">
        <v>89.12632827060504</v>
      </c>
      <c r="I429" t="n">
        <v>20.78438258479058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90.38505193493653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100.7413857497378</v>
      </c>
      <c r="E431" t="n">
        <v>36.67192689567267</v>
      </c>
      <c r="F431" t="n">
        <v>84.59098574696384</v>
      </c>
      <c r="G431" t="n">
        <v>87.60251741809775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103.3212209874334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20.60229214432237</v>
      </c>
      <c r="J432" t="n">
        <v>112.9282291862392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44.2012260210918</v>
      </c>
      <c r="F435" t="n">
        <v>80.89932407257865</v>
      </c>
      <c r="G435" t="n">
        <v>89.63944917822883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109.0110158072912</v>
      </c>
      <c r="E436" t="n">
        <v>40.38698463409058</v>
      </c>
      <c r="F436" t="n">
        <v>83.63816335289694</v>
      </c>
      <c r="G436" t="n">
        <v>89.61224662136935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74.19270650425587</v>
      </c>
      <c r="G437" t="n">
        <v>84.21077931696159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70.61718770270866</v>
      </c>
      <c r="G438" t="n">
        <v>76.7915121115164</v>
      </c>
      <c r="H438" t="n">
        <v>92.80801099622076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39.84364344275397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85.31568572602248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79.39489118875294</v>
      </c>
      <c r="E442" t="n">
        <v>35.35513434942086</v>
      </c>
      <c r="F442" t="n">
        <v>59.4915923370332</v>
      </c>
      <c r="G442" t="n">
        <v>71.52324129104784</v>
      </c>
      <c r="H442" t="n">
        <v>79.61599045204861</v>
      </c>
      <c r="I442" t="n">
        <v>14.06526236689036</v>
      </c>
      <c r="J442" t="n">
        <v>107.9715711352929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35.77916199334019</v>
      </c>
      <c r="F443" t="n">
        <v>62.00230213979594</v>
      </c>
      <c r="G443" t="n">
        <v>69.89213380800419</v>
      </c>
      <c r="H443" t="n">
        <v>82.21670651799491</v>
      </c>
      <c r="I443" t="n">
        <v>10.69454522323543</v>
      </c>
      <c r="J443" t="n">
        <v>104.8603101197624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61.96126125586383</v>
      </c>
      <c r="H444" t="n">
        <v>74.06701484684532</v>
      </c>
      <c r="I444" t="n">
        <v>8.473040517943398</v>
      </c>
      <c r="J444" t="n">
        <v>95.69948171373926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59.87509296063926</v>
      </c>
      <c r="H445" t="n">
        <v>77.68380262824641</v>
      </c>
      <c r="I445" t="n">
        <v>7.821857804505794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80.96365691354414</v>
      </c>
      <c r="E447" t="n">
        <v>40.61468465707336</v>
      </c>
      <c r="F447" t="n">
        <v>103.7682524913588</v>
      </c>
      <c r="G447" t="n">
        <v>54.74415077208938</v>
      </c>
      <c r="H447" t="n">
        <v>73.77757039819832</v>
      </c>
      <c r="I447" t="n">
        <v>5.487256511897898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59.94778951724513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84.19017131204525</v>
      </c>
      <c r="D449" t="n">
        <v>79.61512860498388</v>
      </c>
      <c r="E449" t="n">
        <v>45.32724477206897</v>
      </c>
      <c r="F449" t="n">
        <v>124.8426727149861</v>
      </c>
      <c r="G449" t="n">
        <v>64.07712370448844</v>
      </c>
      <c r="H449" t="n">
        <v>81.3424277747519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5.364082309326945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30.86312379562739</v>
      </c>
      <c r="C451" t="n">
        <v>89.28394831529758</v>
      </c>
      <c r="D451" t="n">
        <v>83.45258909743607</v>
      </c>
      <c r="E451" t="n">
        <v>48.91455790440946</v>
      </c>
      <c r="F451" t="n">
        <v>120.9861635463771</v>
      </c>
      <c r="G451" t="n">
        <v>59.46613150687219</v>
      </c>
      <c r="H451" t="n">
        <v>93.92336994917416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61.8381728324831</v>
      </c>
      <c r="H452" t="n">
        <v>95.66037543445616</v>
      </c>
      <c r="I452" t="n">
        <v>8.529688703196836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82.74820192671706</v>
      </c>
      <c r="E454" t="n">
        <v>46.81222335129369</v>
      </c>
      <c r="F454" t="n">
        <v>120.7574391555261</v>
      </c>
      <c r="G454" t="n">
        <v>58.95807908928457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43.50716397264924</v>
      </c>
      <c r="F456" t="n">
        <v>107.6607189814097</v>
      </c>
      <c r="G456" t="n">
        <v>59.33841816954051</v>
      </c>
      <c r="H456" t="n">
        <v>98.66457413358094</v>
      </c>
      <c r="I456" t="n">
        <v>9.16913717602954</v>
      </c>
      <c r="J456" t="n">
        <v>81.28086390901497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8.540704709604663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75.17763461929592</v>
      </c>
      <c r="E458" t="n">
        <v>40.6403242331663</v>
      </c>
      <c r="F458" t="n">
        <v>107.2062343574645</v>
      </c>
      <c r="G458" t="n">
        <v>49.65526673846634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73.12266585954809</v>
      </c>
      <c r="E459" t="n">
        <v>40.48453365809923</v>
      </c>
      <c r="F459" t="n">
        <v>100.1570269908575</v>
      </c>
      <c r="G459" t="n">
        <v>55.64975691968625</v>
      </c>
      <c r="H459" t="n">
        <v>93.79928359706796</v>
      </c>
      <c r="I459" t="n">
        <v>9.220813092340151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78.88568427251678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76.72526205002693</v>
      </c>
      <c r="E461" t="n">
        <v>39.36570331709441</v>
      </c>
      <c r="F461" t="n">
        <v>98.76212663351505</v>
      </c>
      <c r="G461" t="n">
        <v>54.63945558283991</v>
      </c>
      <c r="H461" t="n">
        <v>90.57049127408455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40.21443996086356</v>
      </c>
      <c r="C463" t="n">
        <v>75.06296435504274</v>
      </c>
      <c r="D463" t="n">
        <v>82.11033158252657</v>
      </c>
      <c r="E463" t="n">
        <v>38.74407515598699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56.74229456792557</v>
      </c>
      <c r="H464" t="n">
        <v>94.73870348075766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92.85133705442061</v>
      </c>
      <c r="I465" t="n">
        <v>6.469540812863839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47.66359522637218</v>
      </c>
      <c r="H466" t="n">
        <v>84.27467076192636</v>
      </c>
      <c r="I466" t="n">
        <v>5.034211247639853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71.97557264058125</v>
      </c>
      <c r="E467" t="n">
        <v>27.01028533277088</v>
      </c>
      <c r="F467" t="n">
        <v>106.087910462479</v>
      </c>
      <c r="G467" t="n">
        <v>46.48111373154835</v>
      </c>
      <c r="H467" t="n">
        <v>92.48924829057181</v>
      </c>
      <c r="I467" t="n">
        <v>5.797229557206562</v>
      </c>
      <c r="J467" t="n">
        <v>83.55731422680446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70.63631859054922</v>
      </c>
      <c r="E468" t="n">
        <v>26.79135770668985</v>
      </c>
      <c r="F468" t="n">
        <v>107.8491044134842</v>
      </c>
      <c r="G468" t="n">
        <v>44.76916548562006</v>
      </c>
      <c r="H468" t="n">
        <v>94.80597260391018</v>
      </c>
      <c r="I468" t="n">
        <v>7.691478017565623</v>
      </c>
      <c r="J468" t="n">
        <v>88.12101413990516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105.6902290795028</v>
      </c>
      <c r="G471" t="n">
        <v>34.72830506352796</v>
      </c>
      <c r="H471" t="n">
        <v>99.20747922330449</v>
      </c>
      <c r="I471" t="n">
        <v>7.34352279104018</v>
      </c>
      <c r="J471" t="n">
        <v>91.70589499426085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105.1953761486845</v>
      </c>
      <c r="G472" t="n">
        <v>31.5788125254381</v>
      </c>
      <c r="H472" t="n">
        <v>97.66296518849882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67.70497169426982</v>
      </c>
      <c r="E473" t="n">
        <v>28.42155898868026</v>
      </c>
      <c r="F473" t="n">
        <v>102.1604014350045</v>
      </c>
      <c r="G473" t="n">
        <v>26.26823560264315</v>
      </c>
      <c r="H473" t="n">
        <v>89.83332307022964</v>
      </c>
      <c r="I473" t="n">
        <v>7.425918572103307</v>
      </c>
      <c r="J473" t="n">
        <v>81.03923405309594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23.67655640927664</v>
      </c>
      <c r="H474" t="n">
        <v>87.48934649912962</v>
      </c>
      <c r="I474" t="n">
        <v>6.553780952305055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71.08974118872111</v>
      </c>
      <c r="E478" t="n">
        <v>20.88238795854198</v>
      </c>
      <c r="F478" t="n">
        <v>102.5012649029635</v>
      </c>
      <c r="G478" t="n">
        <v>24.2344584443317</v>
      </c>
      <c r="H478" t="n">
        <v>82.53274408764111</v>
      </c>
      <c r="I478" t="n">
        <v>7.131415728574653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21.60587522571944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64.30615776797899</v>
      </c>
      <c r="E481" t="n">
        <v>19.85203571709215</v>
      </c>
      <c r="F481" t="n">
        <v>97.62139546677562</v>
      </c>
      <c r="G481" t="n">
        <v>22.45653321563175</v>
      </c>
      <c r="H481" t="n">
        <v>83.79880077259756</v>
      </c>
      <c r="I481" t="n">
        <v>4.905036265338025</v>
      </c>
      <c r="J481" t="n">
        <v>63.23949198100389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6.438264066772525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57.84458607343996</v>
      </c>
      <c r="E484" t="n">
        <v>18.59588030356518</v>
      </c>
      <c r="F484" t="n">
        <v>99.05964296279602</v>
      </c>
      <c r="G484" t="n">
        <v>12.89344076148971</v>
      </c>
      <c r="H484" t="n">
        <v>73.17624644910489</v>
      </c>
      <c r="I484" t="n">
        <v>4.682700878307777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73.76955902445373</v>
      </c>
      <c r="I485" t="n">
        <v>6.926774074683606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57.04727658219348</v>
      </c>
      <c r="E486" t="n">
        <v>20.69356650448411</v>
      </c>
      <c r="F486" t="n">
        <v>96.58980987129098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56.2850045477175</v>
      </c>
      <c r="E487" t="n">
        <v>21.535337402216</v>
      </c>
      <c r="F487" t="n">
        <v>93.70584578866553</v>
      </c>
      <c r="G487" t="n">
        <v>12.7931015198997</v>
      </c>
      <c r="H487" t="n">
        <v>78.00262293139006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39.36961262141896</v>
      </c>
      <c r="D488" t="n">
        <v>60.57705254973597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8.726214764666484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11.87714818587955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61.07607410327158</v>
      </c>
      <c r="E490" t="n">
        <v>33.97019727039572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32.89755040634373</v>
      </c>
      <c r="F491" t="n">
        <v>119.2235168645902</v>
      </c>
      <c r="G491" t="n">
        <v>7.38706811946872</v>
      </c>
      <c r="H491" t="n">
        <v>93.34705993829434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105.2417167932157</v>
      </c>
      <c r="G492" t="n">
        <v>6.449577710500565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2.665340288069196</v>
      </c>
      <c r="H493" t="n">
        <v>80.55369440853342</v>
      </c>
      <c r="I493" t="n">
        <v>15.1915289935413</v>
      </c>
      <c r="J493" t="n">
        <v>57.68738096351728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2.905555334798704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28.68744716661653</v>
      </c>
      <c r="F495" t="n">
        <v>95.67932919642563</v>
      </c>
      <c r="G495" t="n">
        <v>3.508988933655144</v>
      </c>
      <c r="H495" t="n">
        <v>84.89946171721034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4.329691037130545</v>
      </c>
      <c r="H497" t="n">
        <v>82.54726497062697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42.31995346486242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19.58334490994804</v>
      </c>
      <c r="C499" t="n">
        <v>23.91941767525125</v>
      </c>
      <c r="D499" t="n">
        <v>40.34406258721555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41.25549954678591</v>
      </c>
      <c r="E500" t="n">
        <v>31.39548884290244</v>
      </c>
      <c r="F500" t="n">
        <v>97.2790352458901</v>
      </c>
      <c r="G500" t="n">
        <v>4.600175328315492</v>
      </c>
      <c r="H500" t="n">
        <v>85.77634431402528</v>
      </c>
      <c r="I500" t="n">
        <v>22.71924732437281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1.798520230198042</v>
      </c>
      <c r="H502" t="n">
        <v>78.17532648002528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-4.74880176341318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-3.463394526225538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-4.870600410246229</v>
      </c>
      <c r="H506" t="n">
        <v>74.15448624876058</v>
      </c>
      <c r="I506" t="n">
        <v>18.63192013719501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31.17691285826822</v>
      </c>
      <c r="E507" t="n">
        <v>38.66602560246777</v>
      </c>
      <c r="F507" t="n">
        <v>91.55146071346397</v>
      </c>
      <c r="G507" t="n">
        <v>-5.416943862542867</v>
      </c>
      <c r="H507" t="n">
        <v>78.52746899016448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-5.671612439139373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-4.716292844217984</v>
      </c>
      <c r="H509" t="n">
        <v>77.93254647184121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-3.229050527592892</v>
      </c>
      <c r="H510" t="n">
        <v>87.63835756525076</v>
      </c>
      <c r="I510" t="n">
        <v>22.84778209446321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0.7474874249205232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27.47518464814036</v>
      </c>
      <c r="E512" t="n">
        <v>50.69676460800907</v>
      </c>
      <c r="F512" t="n">
        <v>94.39355973628973</v>
      </c>
      <c r="G512" t="n">
        <v>2.014667173628348</v>
      </c>
      <c r="H512" t="n">
        <v>89.50033233776237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12.7068972988257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-4.938831171296898</v>
      </c>
      <c r="H514" t="n">
        <v>98.25350559264558</v>
      </c>
      <c r="I514" t="n">
        <v>32.98073847201297</v>
      </c>
      <c r="J514" t="n">
        <v>21.25453247482738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21.80757717101525</v>
      </c>
      <c r="E515" t="n">
        <v>42.65086486851437</v>
      </c>
      <c r="F515" t="n">
        <v>102.7987812322444</v>
      </c>
      <c r="G515" t="n">
        <v>-4.880017561832284</v>
      </c>
      <c r="H515" t="n">
        <v>93.87999276182161</v>
      </c>
      <c r="I515" t="n">
        <v>29.6803629508728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20.34812937844686</v>
      </c>
      <c r="E516" t="n">
        <v>37.32304318474442</v>
      </c>
      <c r="F516" t="n">
        <v>97.09364331966886</v>
      </c>
      <c r="G516" t="n">
        <v>-5.062858911710155</v>
      </c>
      <c r="H516" t="n">
        <v>91.5598813421941</v>
      </c>
      <c r="I516" t="n">
        <v>24.06044751033456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18.48864596972735</v>
      </c>
      <c r="E517" t="n">
        <v>41.99467320299857</v>
      </c>
      <c r="F517" t="n">
        <v>97.00245878353313</v>
      </c>
      <c r="G517" t="n">
        <v>-6.717946706243616</v>
      </c>
      <c r="H517" t="n">
        <v>94.00085480985911</v>
      </c>
      <c r="I517" t="n">
        <v>23.62458489271109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38.67698938319681</v>
      </c>
      <c r="F518" t="n">
        <v>88.22793551401431</v>
      </c>
      <c r="G518" t="n">
        <v>-8.990701801503164</v>
      </c>
      <c r="H518" t="n">
        <v>85.50798056231415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-11.59421295982733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-13.16107017056379</v>
      </c>
      <c r="H521" t="n">
        <v>77.93491800299586</v>
      </c>
      <c r="I521" t="n">
        <v>19.05346587224259</v>
      </c>
      <c r="J521" t="n">
        <v>8.837443704208514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-14.96862149833399</v>
      </c>
      <c r="H525" t="n">
        <v>67.62255707866103</v>
      </c>
      <c r="I525" t="n">
        <v>16.12290044226001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-14.36371593381363</v>
      </c>
      <c r="H526" t="n">
        <v>62.04868079308534</v>
      </c>
      <c r="I526" t="n">
        <v>13.23602226984086</v>
      </c>
      <c r="J526" t="n">
        <v>16.90608287027706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-2.339333418624723</v>
      </c>
      <c r="E527" t="n">
        <v>27.71394885900287</v>
      </c>
      <c r="F527" t="n">
        <v>33.20434529531098</v>
      </c>
      <c r="G527" t="n">
        <v>-16.93526944907575</v>
      </c>
      <c r="H527" t="n">
        <v>46.48988372774608</v>
      </c>
      <c r="I527" t="n">
        <v>9.309415249383669</v>
      </c>
      <c r="J527" t="n">
        <v>13.41753221655329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-13.37253582409932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22.14637145742257</v>
      </c>
      <c r="F531" t="n">
        <v>12.17158828673623</v>
      </c>
      <c r="G531" t="n">
        <v>-15.43854456037059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26.32804041351326</v>
      </c>
      <c r="F532" t="n">
        <v>18.37682914994932</v>
      </c>
      <c r="G532" t="n">
        <v>-17.03996139287912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23.15996050119684</v>
      </c>
      <c r="F533" t="n">
        <v>19.3463409857797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33.31207602408972</v>
      </c>
      <c r="F535" t="n">
        <v>15.63691447461046</v>
      </c>
      <c r="G535" t="n">
        <v>-13.88078066328278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-14.7942746456462</v>
      </c>
      <c r="H536" t="n">
        <v>42.19745437612718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31.28084602946599</v>
      </c>
      <c r="F537" t="n">
        <v>11.48513266902265</v>
      </c>
      <c r="G537" t="n">
        <v>-17.91373011927262</v>
      </c>
      <c r="H537" t="n">
        <v>37.98570293904204</v>
      </c>
      <c r="I537" t="n">
        <v>0.6413731265569433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34.36908340260971</v>
      </c>
      <c r="F538" t="n">
        <v>12.49857491886057</v>
      </c>
      <c r="G538" t="n">
        <v>-18.25745228142592</v>
      </c>
      <c r="H538" t="n">
        <v>38.72473140756265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-10.3518756356058</v>
      </c>
      <c r="E539" t="n">
        <v>33.78632528464698</v>
      </c>
      <c r="F539" t="n">
        <v>11.76278722212987</v>
      </c>
      <c r="G539" t="n">
        <v>-18.77987715069342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33.68182329564608</v>
      </c>
      <c r="F540" t="n">
        <v>22.98606219401078</v>
      </c>
      <c r="G540" t="n">
        <v>-21.38030909531415</v>
      </c>
      <c r="H540" t="n">
        <v>35.12576885652548</v>
      </c>
      <c r="I540" t="n">
        <v>0.4798235272671869</v>
      </c>
      <c r="J540" t="n">
        <v>1.201053485842007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9.444766311137865</v>
      </c>
      <c r="G541" t="n">
        <v>-22.47775195738281</v>
      </c>
      <c r="H541" t="n">
        <v>43.60396241418862</v>
      </c>
      <c r="I541" t="n">
        <v>1.327363132919412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34.94561484597784</v>
      </c>
      <c r="F542" t="n">
        <v>5.267555681915526</v>
      </c>
      <c r="G542" t="n">
        <v>-22.78972528355571</v>
      </c>
      <c r="H542" t="n">
        <v>43.84656068528494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-6.242752812348085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-17.74009966028075</v>
      </c>
      <c r="H547" t="n">
        <v>48.48918136760945</v>
      </c>
      <c r="I547" t="n">
        <v>2.962339377378775</v>
      </c>
      <c r="J547" t="n">
        <v>17.00897659227281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-5.221738633557448</v>
      </c>
      <c r="E550" t="n">
        <v>37.96942902743405</v>
      </c>
      <c r="F550" t="n">
        <v>28.32421967054362</v>
      </c>
      <c r="G550" t="n">
        <v>-14.94547667944444</v>
      </c>
      <c r="H550" t="n">
        <v>43.91935322002085</v>
      </c>
      <c r="I550" t="n">
        <v>-2.327548523134004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-17.06330420046022</v>
      </c>
      <c r="H551" t="n">
        <v>41.43148153234583</v>
      </c>
      <c r="I551" t="n">
        <v>-6.064003588050026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38.44796409059086</v>
      </c>
      <c r="F552" t="n">
        <v>26.99954468749566</v>
      </c>
      <c r="G552" t="n">
        <v>-16.35101979745174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-15.2383133757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-19.98497538878985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10.92983196144313</v>
      </c>
      <c r="G555" t="n">
        <v>-22.19334978615368</v>
      </c>
      <c r="H555" t="n">
        <v>30.97894669472265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-19.07723001247433</v>
      </c>
      <c r="H556" t="n">
        <v>28.91444586597032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34.77289112014079</v>
      </c>
      <c r="F558" t="n">
        <v>11.69690827672254</v>
      </c>
      <c r="G558" t="n">
        <v>-16.30303668844092</v>
      </c>
      <c r="H558" t="n">
        <v>29.78697362654805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-15.01270501030942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-13.86375668206391</v>
      </c>
      <c r="H561" t="n">
        <v>29.08407598082514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-10.85753294842238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-5.380519061106215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30.84932713433954</v>
      </c>
      <c r="F567" t="n">
        <v>-2.993251417675524</v>
      </c>
      <c r="G567" t="n">
        <v>-4.13921495093168</v>
      </c>
      <c r="H567" t="n">
        <v>41.72829329371525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-7.735304156200629</v>
      </c>
      <c r="H568" t="n">
        <v>40.19106455438342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1.095547025986421</v>
      </c>
      <c r="E569" t="n">
        <v>24.52422601308828</v>
      </c>
      <c r="F569" t="n">
        <v>-8.688120725657766</v>
      </c>
      <c r="G569" t="n">
        <v>-9.04048220551983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-12.15585664601671</v>
      </c>
      <c r="H570" t="n">
        <v>42.75594650073673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5.575982429885817</v>
      </c>
      <c r="E571" t="n">
        <v>19.62648391057222</v>
      </c>
      <c r="F571" t="n">
        <v>3.429784763613974</v>
      </c>
      <c r="G571" t="n">
        <v>-13.5120876637383</v>
      </c>
      <c r="H571" t="n">
        <v>45.15217950468622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-10.96913683285331</v>
      </c>
      <c r="H572" t="n">
        <v>51.15001685954332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18.15431209799445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-6.954041611924944</v>
      </c>
      <c r="H577" t="n">
        <v>38.25750781966619</v>
      </c>
      <c r="I577" t="n">
        <v>1.291031873997928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-3.204096410706025</v>
      </c>
      <c r="H579" t="n">
        <v>45.13025719479913</v>
      </c>
      <c r="I579" t="n">
        <v>4.231542720546488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-5.831625950617136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-7.10602015322811</v>
      </c>
      <c r="H581" t="n">
        <v>43.67676852136153</v>
      </c>
      <c r="I581" t="n">
        <v>3.441159228619695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16.9565531095609</v>
      </c>
      <c r="F582" t="n">
        <v>19.61786904925429</v>
      </c>
      <c r="G582" t="n">
        <v>-10.34896106195956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37.15714977990243</v>
      </c>
      <c r="I583" t="n">
        <v>-0.624674636354583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-1.603721407473901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19.69325833753239</v>
      </c>
      <c r="G586" t="n">
        <v>-11.5462593744398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5.698340039468497</v>
      </c>
      <c r="E587" t="n">
        <v>16.61189048339153</v>
      </c>
      <c r="F587" t="n">
        <v>27.12492425760005</v>
      </c>
      <c r="G587" t="n">
        <v>-11.3607121390878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16.23592859225766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13.46424100173069</v>
      </c>
      <c r="F592" t="n">
        <v>48.2292548686271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21.3962882605542</v>
      </c>
      <c r="I593" t="n">
        <v>-3.993901714410919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-14.85440688623987</v>
      </c>
      <c r="H597" t="n">
        <v>20.0963999238615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13.21831411736061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54.25165716324685</v>
      </c>
      <c r="G603" t="n">
        <v>-22.28181367359534</v>
      </c>
      <c r="H603" t="n">
        <v>9.894609042458779</v>
      </c>
      <c r="I603" t="n">
        <v>0.1483296717619487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16.60848502543601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-19.24604853767164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19.77203143531323</v>
      </c>
      <c r="F611" t="n">
        <v>76.53231946047869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21.9239272709749</v>
      </c>
      <c r="F612" t="n">
        <v>62.79642691048506</v>
      </c>
      <c r="G612" t="n">
        <v>-19.97364430778027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6.968654636626948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61.24713820051395</v>
      </c>
      <c r="G615" t="n">
        <v>-19.92436550818454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-20.41464460084822</v>
      </c>
      <c r="H617" t="n">
        <v>11.41885411841182</v>
      </c>
      <c r="I617" t="n">
        <v>3.362044876410808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91.32805336043408</v>
      </c>
      <c r="G618" t="n">
        <v>-19.50076078620322</v>
      </c>
      <c r="H618" t="n">
        <v>11.10867653329428</v>
      </c>
      <c r="I618" t="n">
        <v>4.12076796792531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-20.82190887009905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-21.44824634423542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-0.2558268887832948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10.51184618288143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-22.0499877191788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-19.5663482850415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-17.66394344736235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-9.420948485195845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23.71658931468696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-22.78861900625955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31.31788790528014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-5.222311425128856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39.16694690658302</v>
      </c>
      <c r="H720" t="n">
        <v>24.2197196926095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32.53261063784871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36.17090984727567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42.93641277278682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41.46224562314769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42.1217253324327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42.42199350342557</v>
      </c>
      <c r="H767" t="n">
        <v>13.94313182039619</v>
      </c>
      <c r="I767" t="n">
        <v>18.37790383535285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15.25106898066166</v>
      </c>
      <c r="E834" t="n">
        <v>38.68476240323979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7.880294547683242</v>
      </c>
      <c r="G872" t="n">
        <v>23.49361127094176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2026-10-22T13:59:07Z</dcterms:created>
  <dcterms:modified xmlns:dcterms="http://purl.org/dc/terms/" xmlns:xsi="http://www.w3.org/2001/XMLSchema-instance" xsi:type="dcterms:W3CDTF">2026-10-22T13:59:08Z</dcterms:modified>
</cp:coreProperties>
</file>