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875.8340454101562</v>
      </c>
      <c r="H4" t="n">
        <v>382.360595703125</v>
      </c>
      <c r="I4" t="n">
        <v>74.49594116210938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893.5648193359375</v>
      </c>
      <c r="H6" t="n">
        <v>378.7998962402344</v>
      </c>
      <c r="I6" t="n">
        <v>74.49594116210938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732.6824951171875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75.69942474365234</v>
      </c>
      <c r="J9" t="n">
        <v>466.7497253417969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385.4041137695312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74.64636993408203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738.365478515625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74.91716003417969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71.15623474121094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690.1271362304688</v>
      </c>
      <c r="F19" t="n">
        <v>764.3818359375</v>
      </c>
      <c r="G19" t="n">
        <v>860.47705078125</v>
      </c>
      <c r="H19" t="n">
        <v>375.8160705566406</v>
      </c>
      <c r="I19" t="n">
        <v>71.57749176025391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1515.537719726562</v>
      </c>
      <c r="D20" t="n">
        <v>669.6609497070312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774.3856811523438</v>
      </c>
      <c r="G25" t="n">
        <v>926.3135986328125</v>
      </c>
      <c r="H25" t="n">
        <v>374.8114929199219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756.4462280273438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713.5924072265625</v>
      </c>
      <c r="F29" t="n">
        <v>774.818603515625</v>
      </c>
      <c r="G29" t="n">
        <v>942.1066284179688</v>
      </c>
      <c r="H29" t="n">
        <v>371.4297790527344</v>
      </c>
      <c r="I29" t="n">
        <v>74.10478973388672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222.2162475585938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72.57037353515625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71.21643829345703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71.27658081054688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671.701904296875</v>
      </c>
      <c r="G43" t="n">
        <v>883.8759765625</v>
      </c>
      <c r="H43" t="n">
        <v>356.5204467773438</v>
      </c>
      <c r="I43" t="n">
        <v>69.95455932617188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422.5675048828125</v>
      </c>
      <c r="K44" t="n">
        <v>200.353271484375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70.87666320800781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653.5608520507812</v>
      </c>
      <c r="F49" t="n">
        <v>652.0789184570312</v>
      </c>
      <c r="G49" t="n">
        <v>873.7025146484375</v>
      </c>
      <c r="H49" t="n">
        <v>350.7019958496094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669.6336669921875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683.0743408203125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897.4405517578125</v>
      </c>
      <c r="H58" t="n">
        <v>342.5958251953125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691.0629272460938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348.8818359375</v>
      </c>
      <c r="I62" t="n">
        <v>71.60802459716797</v>
      </c>
      <c r="J62" t="n">
        <v>451.4734497070312</v>
      </c>
      <c r="K62" t="n">
        <v>211.1066741943359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75.67807769775391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752.4981689453125</v>
      </c>
      <c r="F65" t="n">
        <v>713.5448608398438</v>
      </c>
      <c r="G65" t="n">
        <v>942.9786376953125</v>
      </c>
      <c r="H65" t="n">
        <v>358.4997253417969</v>
      </c>
      <c r="I65" t="n">
        <v>76.50483703613281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725.640625</v>
      </c>
      <c r="F66" t="n">
        <v>713.3524780273438</v>
      </c>
      <c r="G66" t="n">
        <v>938.1825561523438</v>
      </c>
      <c r="H66" t="n">
        <v>353.9642944335938</v>
      </c>
      <c r="I66" t="n">
        <v>77.5223388671875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77.77674102783203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708.7027587890625</v>
      </c>
      <c r="F68" t="n">
        <v>725.5687866210938</v>
      </c>
      <c r="G68" t="n">
        <v>954.9445190429688</v>
      </c>
      <c r="H68" t="n">
        <v>354.9788208007812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342.4068298339844</v>
      </c>
      <c r="I74" t="n">
        <v>74.97855377197266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75.67807769775391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723.5487670898438</v>
      </c>
      <c r="G77" t="n">
        <v>917.109130859375</v>
      </c>
      <c r="H77" t="n">
        <v>343.90869140625</v>
      </c>
      <c r="I77" t="n">
        <v>73.70665740966797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346.6638488769531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74.31082153320312</v>
      </c>
      <c r="J82" t="n">
        <v>449.140869140625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353.2084045410156</v>
      </c>
      <c r="I83" t="n">
        <v>72.40296173095703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71.98956298828125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71.70341491699219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70.20894622802734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611.2462158203125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69.60475158691406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680.4071655273438</v>
      </c>
      <c r="G93" t="n">
        <v>875.0590209960938</v>
      </c>
      <c r="H93" t="n">
        <v>367.3717041015625</v>
      </c>
      <c r="I93" t="n">
        <v>69.38217163085938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609.2108764648438</v>
      </c>
      <c r="F94" t="n">
        <v>664.0065307617188</v>
      </c>
      <c r="G94" t="n">
        <v>839.306640625</v>
      </c>
      <c r="H94" t="n">
        <v>354.7599792480469</v>
      </c>
      <c r="I94" t="n">
        <v>68.65082550048828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69.22320556640625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379.4563903808594</v>
      </c>
      <c r="I98" t="n">
        <v>68.04669952392578</v>
      </c>
      <c r="J98" t="n">
        <v>421.8693237304688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387.1446533203125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434.8756408691406</v>
      </c>
      <c r="K102" t="n">
        <v>218.7987365722656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369.7289428710938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70.08174896240234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69.73194885253906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218.6219482421875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65.99337005615234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345.4602661132812</v>
      </c>
      <c r="I113" t="n">
        <v>65.63957214355469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640.806396484375</v>
      </c>
      <c r="F120" t="n">
        <v>686.2747802734375</v>
      </c>
      <c r="G120" t="n">
        <v>781.4151611328125</v>
      </c>
      <c r="H120" t="n">
        <v>337.8514404296875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797.8862915039062</v>
      </c>
      <c r="H121" t="n">
        <v>336.4888305664062</v>
      </c>
      <c r="I121" t="n">
        <v>67.11900329589844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640.7825927734375</v>
      </c>
      <c r="F125" t="n">
        <v>677.088623046875</v>
      </c>
      <c r="G125" t="n">
        <v>782.0933837890625</v>
      </c>
      <c r="H125" t="n">
        <v>331.7544555664062</v>
      </c>
      <c r="I125" t="n">
        <v>68.11597442626953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332.3811340332031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640.2384033203125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68.56619262695312</v>
      </c>
      <c r="J128" t="n">
        <v>445.884521484375</v>
      </c>
      <c r="K128" t="n">
        <v>238.8611602783203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70.07772064208984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665.5855712890625</v>
      </c>
      <c r="F131" t="n">
        <v>740.1898803710938</v>
      </c>
      <c r="G131" t="n">
        <v>831.6524047851562</v>
      </c>
      <c r="H131" t="n">
        <v>346.3753662109375</v>
      </c>
      <c r="I131" t="n">
        <v>71.01040649414062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70.04559326171875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723.7411499023438</v>
      </c>
      <c r="G134" t="n">
        <v>795.3673095703125</v>
      </c>
      <c r="H134" t="n">
        <v>352.1044006347656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69.08078002929688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70.56015014648438</v>
      </c>
      <c r="J136" t="n">
        <v>455.4998779296875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72.26463317871094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71.84658050537109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71.58929443359375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765.9690551757812</v>
      </c>
      <c r="G142" t="n">
        <v>931.69091796875</v>
      </c>
      <c r="H142" t="n">
        <v>350.4234313964844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684.519287109375</v>
      </c>
      <c r="F146" t="n">
        <v>792.036865234375</v>
      </c>
      <c r="G146" t="n">
        <v>1007.797790527344</v>
      </c>
      <c r="H146" t="n">
        <v>369.152099609375</v>
      </c>
      <c r="I146" t="n">
        <v>75.31990814208984</v>
      </c>
      <c r="J146" t="n">
        <v>495.8659973144531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716.0821533203125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675.4783325195312</v>
      </c>
      <c r="F150" t="n">
        <v>806.2730712890625</v>
      </c>
      <c r="G150" t="n">
        <v>1004.067626953125</v>
      </c>
      <c r="H150" t="n">
        <v>364.8056335449219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75.705810546875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76.12393188476562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366.4782104492188</v>
      </c>
      <c r="I154" t="n">
        <v>77.6676025390625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367.5032653808594</v>
      </c>
      <c r="I155" t="n">
        <v>77.24954223632812</v>
      </c>
      <c r="J155" t="n">
        <v>488.61962890625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366.1796569824219</v>
      </c>
      <c r="I156" t="n">
        <v>76.47768402099609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75.93093872070312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76.28471374511719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75.02683258056641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723.569580078125</v>
      </c>
      <c r="F175" t="n">
        <v>888.4293212890625</v>
      </c>
      <c r="G175" t="n">
        <v>1187.430297851562</v>
      </c>
      <c r="H175" t="n">
        <v>389.0696411132812</v>
      </c>
      <c r="I175" t="n">
        <v>75.38741302490234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711.91796875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73.94520568847656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68.56977844238281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68.34032440185547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684.70849609375</v>
      </c>
      <c r="F197" t="n">
        <v>856.592529296875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68.27477264404297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370.9268798828125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691.572021484375</v>
      </c>
      <c r="F202" t="n">
        <v>896.3642578125</v>
      </c>
      <c r="G202" t="n">
        <v>1119.158325195312</v>
      </c>
      <c r="H202" t="n">
        <v>377.3460388183594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72.04414367675781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74.60076904296875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876.0429077148438</v>
      </c>
      <c r="G210" t="n">
        <v>1125.848876953125</v>
      </c>
      <c r="H210" t="n">
        <v>378.1719970703125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881.2684326171875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763.9218139648438</v>
      </c>
      <c r="F219" t="n">
        <v>890.6066284179688</v>
      </c>
      <c r="G219" t="n">
        <v>1102.359008789062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388.8009948730469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91.68101501464844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1140.59716796875</v>
      </c>
      <c r="H227" t="n">
        <v>387.5469970703125</v>
      </c>
      <c r="I227" t="n">
        <v>91.27804565429688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766.5725708007812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766.5725708007812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95.3079833984375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786.8076782226562</v>
      </c>
      <c r="F237" t="n">
        <v>891.96142578125</v>
      </c>
      <c r="G237" t="n">
        <v>1223.958984375</v>
      </c>
      <c r="H237" t="n">
        <v>372.84765625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96.91994476318359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880.3008422851562</v>
      </c>
      <c r="G241" t="n">
        <v>1200.029541015625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88.52423095703125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91.68101501464844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104.1738433837891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842.222412109375</v>
      </c>
      <c r="G264" t="n">
        <v>1174.43994140625</v>
      </c>
      <c r="H264" t="n">
        <v>350.8931274414062</v>
      </c>
      <c r="I264" t="n">
        <v>101.0170364379883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1176.637573242188</v>
      </c>
      <c r="H265" t="n">
        <v>355.0432434082031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91.412353515625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1063.681640625</v>
      </c>
      <c r="H269" t="n">
        <v>343.5982360839844</v>
      </c>
      <c r="I269" t="n">
        <v>91.17727661132812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576.1033935546875</v>
      </c>
      <c r="E270" t="n">
        <v>758.9991455078125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351.4107360839844</v>
      </c>
      <c r="I276" t="n">
        <v>96.44977569580078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94.93854522705078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352.3760375976562</v>
      </c>
      <c r="I280" t="n">
        <v>96.44977569580078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338.4828491210938</v>
      </c>
      <c r="I286" t="n">
        <v>98.29682922363281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602.3765258789062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106.7393417358398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115.8550415039062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771.8739624023438</v>
      </c>
      <c r="F296" t="n">
        <v>828.287841796875</v>
      </c>
      <c r="G296" t="n">
        <v>1142.550537109375</v>
      </c>
      <c r="H296" t="n">
        <v>341.6974182128906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114.9262466430664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333.1783142089844</v>
      </c>
      <c r="I298" t="n">
        <v>112.4495697021484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110.7983856201172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331.5959167480469</v>
      </c>
      <c r="I300" t="n">
        <v>110.6608200073242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1242.293212890625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103.7810516357422</v>
      </c>
      <c r="J303" t="n">
        <v>482.3487243652344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106.016975402832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102.4395217895508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787.3046875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801.1026000976562</v>
      </c>
      <c r="F318" t="n">
        <v>869.9465942382812</v>
      </c>
      <c r="G318" t="n">
        <v>1083.459716796875</v>
      </c>
      <c r="H318" t="n">
        <v>372.1111755371094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113.7910995483398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119.4325256347656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117.2653961181641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782.0032348632812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256.56640625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117.7469635009766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115.0982666015625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113.068733215332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117.2653961181641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783.023681640625</v>
      </c>
      <c r="F348" t="n">
        <v>917.50830078125</v>
      </c>
      <c r="G348" t="n">
        <v>1255.018188476562</v>
      </c>
      <c r="H348" t="n">
        <v>388.7710876464844</v>
      </c>
      <c r="I348" t="n">
        <v>119.9140930175781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124.6267166137695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696.243896484375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973.4186401367188</v>
      </c>
      <c r="C355" t="n">
        <v>1477.205810546875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907.5895385742188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146.9405822753906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703.7874145507812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367.0256042480469</v>
      </c>
      <c r="I372" t="n">
        <v>154.6465606689453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913.8793334960938</v>
      </c>
      <c r="G379" t="n">
        <v>1354.1982421875</v>
      </c>
      <c r="H379" t="n">
        <v>373.8229675292969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958.24755859375</v>
      </c>
      <c r="G390" t="n">
        <v>1397.792846679688</v>
      </c>
      <c r="H390" t="n">
        <v>372.9571228027344</v>
      </c>
      <c r="I390" t="n">
        <v>178.2920837402344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180.051513671875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962.4085693359375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183.0775604248047</v>
      </c>
      <c r="J395" t="n">
        <v>559.2484130859375</v>
      </c>
      <c r="K395" t="n">
        <v>346.8782348632812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190.0093994140625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704.0234375</v>
      </c>
      <c r="E414" t="n">
        <v>752.3587036132812</v>
      </c>
      <c r="F414" t="n">
        <v>935.4024047851562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206.1953125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214.5522155761719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211.6053771972656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229.3747863769531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278.1966857910156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285.9915771484375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912.1820068359375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325.7832641601562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720.2161254882812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360.4447326660156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968.8671264648438</v>
      </c>
      <c r="G502" t="n">
        <v>1619.518188476562</v>
      </c>
      <c r="H502" t="n">
        <v>362.7161865234375</v>
      </c>
      <c r="I502" t="n">
        <v>348.400146484375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350.2291564941406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352.9057312011719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692.3692626953125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473.9623413085938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358.0315246582031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361.3858032226562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368.1846008300781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376.6606140136719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439.6269226074219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579.9660034179688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512.0360717773438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431.3617248535156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423.2988891601562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405.1647338867188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-1.141924959216967</v>
      </c>
      <c r="C2" t="n">
        <v>-3.061813980358175</v>
      </c>
      <c r="D2" t="n">
        <v>-1.803215383352808</v>
      </c>
      <c r="E2" t="n">
        <v>-2.067168641417039</v>
      </c>
      <c r="F2" t="n">
        <v>5.810702252052802</v>
      </c>
      <c r="G2" t="n">
        <v>-5.646774244004382</v>
      </c>
      <c r="H2" t="n">
        <v>4.796163069544357</v>
      </c>
      <c r="I2" t="n">
        <v>0.4301056517617141</v>
      </c>
      <c r="J2" t="n">
        <v>1.094319958311618</v>
      </c>
      <c r="K2" t="n">
        <v>-8.324003945950443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-9.138129579568899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-1.706266445278759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8.045810308921597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-6.548765144192259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-4.321672226838935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3.476997000426274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-6.782093832008862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11.62271608052232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-0.7201456658278649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-4.041463687715829</v>
      </c>
      <c r="F29" t="n">
        <v>1.27543189994046</v>
      </c>
      <c r="G29" t="n">
        <v>-2.505972724170014</v>
      </c>
      <c r="H29" t="n">
        <v>0.40950094547616</v>
      </c>
      <c r="I29" t="n">
        <v>15.32959705502119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9.940910927721514</v>
      </c>
      <c r="F30" t="n">
        <v>7.006819196428582</v>
      </c>
      <c r="G30" t="n">
        <v>1.293472812681573</v>
      </c>
      <c r="H30" t="n">
        <v>7.266136968108139</v>
      </c>
      <c r="I30" t="n">
        <v>-1.492533538270635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2.129077615793351</v>
      </c>
      <c r="F31" t="n">
        <v>-2.551296247213442</v>
      </c>
      <c r="G31" t="n">
        <v>-3.552813797696863</v>
      </c>
      <c r="H31" t="n">
        <v>3.476083208347358</v>
      </c>
      <c r="I31" t="n">
        <v>11.52757221186482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-1.755019715167649</v>
      </c>
      <c r="D32" t="n">
        <v>-4.440160247957325</v>
      </c>
      <c r="E32" t="n">
        <v>4.986536213109516</v>
      </c>
      <c r="F32" t="n">
        <v>5.222729877796461</v>
      </c>
      <c r="G32" t="n">
        <v>-2.401803960009685</v>
      </c>
      <c r="H32" t="n">
        <v>-9.04788212569323</v>
      </c>
      <c r="I32" t="n">
        <v>13.14542804682219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-1.846567612605543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-5.355599589954663</v>
      </c>
      <c r="E34" t="n">
        <v>-4.044307648751733</v>
      </c>
      <c r="F34" t="n">
        <v>2.339143213455785</v>
      </c>
      <c r="G34" t="n">
        <v>-3.855802972957623</v>
      </c>
      <c r="H34" t="n">
        <v>-7.440066251873445</v>
      </c>
      <c r="I34" t="n">
        <v>-8.859701103696782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-6.343717523892545</v>
      </c>
      <c r="E35" t="n">
        <v>-14.43322482494025</v>
      </c>
      <c r="F35" t="n">
        <v>3.165768859352003</v>
      </c>
      <c r="G35" t="n">
        <v>-4.058914344616305</v>
      </c>
      <c r="H35" t="n">
        <v>-4.342023444553322</v>
      </c>
      <c r="I35" t="n">
        <v>15.85208386024699</v>
      </c>
      <c r="J35" t="n">
        <v>-0.2414123268540846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2.890404301020522</v>
      </c>
      <c r="E36" t="n">
        <v>9.651645179710066</v>
      </c>
      <c r="F36" t="n">
        <v>6.593920853465218</v>
      </c>
      <c r="G36" t="n">
        <v>9.061454425593741</v>
      </c>
      <c r="H36" t="n">
        <v>8.695769796503239</v>
      </c>
      <c r="I36" t="n">
        <v>14.24305804085755</v>
      </c>
      <c r="J36" t="n">
        <v>13.68747166406847</v>
      </c>
      <c r="K36" t="n">
        <v>2.296722011213381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5.574008286244547</v>
      </c>
      <c r="F37" t="n">
        <v>2.141269318601657</v>
      </c>
      <c r="G37" t="n">
        <v>1.720660257324069</v>
      </c>
      <c r="H37" t="n">
        <v>0.9227297503984655</v>
      </c>
      <c r="I37" t="n">
        <v>37.73938997303987</v>
      </c>
      <c r="J37" t="n">
        <v>-0.1414607192389838</v>
      </c>
      <c r="K37" t="n">
        <v>7.845689713938353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-3.262806615569502</v>
      </c>
      <c r="F38" t="n">
        <v>-3.839693851296666</v>
      </c>
      <c r="G38" t="n">
        <v>0.8713349088216527</v>
      </c>
      <c r="H38" t="n">
        <v>0.2131777061644469</v>
      </c>
      <c r="I38" t="n">
        <v>-2.104000544824902</v>
      </c>
      <c r="J38" t="n">
        <v>-5.513317810190276</v>
      </c>
      <c r="K38" t="n">
        <v>-2.057996694395636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9.042993674748923</v>
      </c>
      <c r="E39" t="n">
        <v>-2.873133768353031</v>
      </c>
      <c r="F39" t="n">
        <v>-0.7144761981446424</v>
      </c>
      <c r="G39" t="n">
        <v>3.678846422267812</v>
      </c>
      <c r="H39" t="n">
        <v>-1.310593682510242</v>
      </c>
      <c r="I39" t="n">
        <v>21.01266474657633</v>
      </c>
      <c r="J39" t="n">
        <v>6.626899681392651</v>
      </c>
      <c r="K39" t="n">
        <v>-0.4641196461470432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-1.880745506671289</v>
      </c>
      <c r="E40" t="n">
        <v>-4.829815568968798</v>
      </c>
      <c r="F40" t="n">
        <v>-3.171215472960798</v>
      </c>
      <c r="G40" t="n">
        <v>-2.793154233783945</v>
      </c>
      <c r="H40" t="n">
        <v>-5.189821515210946</v>
      </c>
      <c r="I40" t="n">
        <v>-0.459056289825166</v>
      </c>
      <c r="J40" t="n">
        <v>-9.488891814573353</v>
      </c>
      <c r="K40" t="n">
        <v>1.856688744229062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1.95097448558228</v>
      </c>
      <c r="E41" t="n">
        <v>-2.950512168900499</v>
      </c>
      <c r="F41" t="n">
        <v>6.815761635214823</v>
      </c>
      <c r="G41" t="n">
        <v>3.135336311231174</v>
      </c>
      <c r="H41" t="n">
        <v>0.5415466553212678</v>
      </c>
      <c r="I41" t="n">
        <v>21.0745587782776</v>
      </c>
      <c r="J41" t="n">
        <v>8.26570087276728</v>
      </c>
      <c r="K41" t="n">
        <v>9.102693759928071</v>
      </c>
    </row>
    <row r="42">
      <c r="A42" s="2" t="n">
        <v>45107</v>
      </c>
      <c r="B42" t="n">
        <v>7.935724581278114</v>
      </c>
      <c r="C42" t="n">
        <v>5.358541326687671</v>
      </c>
      <c r="D42" t="n">
        <v>2.878116918352935</v>
      </c>
      <c r="E42" t="n">
        <v>5.621245955112597</v>
      </c>
      <c r="F42" t="n">
        <v>-1.532956294291932</v>
      </c>
      <c r="G42" t="n">
        <v>8.015758219832115</v>
      </c>
      <c r="H42" t="n">
        <v>-8.330231663881637</v>
      </c>
      <c r="I42" t="n">
        <v>21.07829684109537</v>
      </c>
      <c r="J42" t="n">
        <v>-1.207216871583483</v>
      </c>
      <c r="K42" t="n">
        <v>25.74329132438218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11.30157890968551</v>
      </c>
      <c r="E43" t="n">
        <v>-3.453232363851999</v>
      </c>
      <c r="F43" t="n">
        <v>3.432680646746156</v>
      </c>
      <c r="G43" t="n">
        <v>11.60651075473176</v>
      </c>
      <c r="H43" t="n">
        <v>3.936952184726517</v>
      </c>
      <c r="I43" t="n">
        <v>7.357257832960085</v>
      </c>
      <c r="J43" t="n">
        <v>2.216494470578834</v>
      </c>
      <c r="K43" t="n">
        <v>5.039012633851159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11.81020312903181</v>
      </c>
      <c r="E44" t="n">
        <v>4.849162750540548</v>
      </c>
      <c r="F44" t="n">
        <v>4.605298823657988</v>
      </c>
      <c r="G44" t="n">
        <v>7.945132824972778</v>
      </c>
      <c r="H44" t="n">
        <v>11.84174587409834</v>
      </c>
      <c r="I44" t="n">
        <v>11.96046550597345</v>
      </c>
      <c r="J44" t="n">
        <v>10.41526672476125</v>
      </c>
      <c r="K44" t="n">
        <v>5.812286183680704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-8.104409563802417</v>
      </c>
      <c r="E45" t="n">
        <v>0.6220458445030497</v>
      </c>
      <c r="F45" t="n">
        <v>2.620342355316208</v>
      </c>
      <c r="G45" t="n">
        <v>-0.9047108003301885</v>
      </c>
      <c r="H45" t="n">
        <v>0.208190843645939</v>
      </c>
      <c r="I45" t="n">
        <v>4.367264617153599</v>
      </c>
      <c r="J45" t="n">
        <v>0.1817068531048571</v>
      </c>
      <c r="K45" t="n">
        <v>4.657842049223682</v>
      </c>
    </row>
    <row r="46">
      <c r="A46" s="2" t="n">
        <v>44985</v>
      </c>
      <c r="B46" t="n">
        <v>-3.155122253398568</v>
      </c>
      <c r="C46" t="n">
        <v>-0.5623835223533158</v>
      </c>
      <c r="D46" t="n">
        <v>3.834248096013115</v>
      </c>
      <c r="E46" t="n">
        <v>-0.2432322067844495</v>
      </c>
      <c r="F46" t="n">
        <v>2.758752561817412</v>
      </c>
      <c r="G46" t="n">
        <v>-0.4847850031714285</v>
      </c>
      <c r="H46" t="n">
        <v>-0.1010982454573983</v>
      </c>
      <c r="I46" t="n">
        <v>5.290071760969273</v>
      </c>
      <c r="J46" t="n">
        <v>-5.546514878244624</v>
      </c>
      <c r="K46" t="n">
        <v>-6.470559373913709</v>
      </c>
    </row>
    <row r="47">
      <c r="A47" s="2" t="n">
        <v>44957</v>
      </c>
      <c r="B47" t="n">
        <v>-6.655953741150356</v>
      </c>
      <c r="C47" t="n">
        <v>-13.27002497399662</v>
      </c>
      <c r="D47" t="n">
        <v>-10.47572726488952</v>
      </c>
      <c r="E47" t="n">
        <v>-1.513969907191992</v>
      </c>
      <c r="F47" t="n">
        <v>-6.617273164311221</v>
      </c>
      <c r="G47" t="n">
        <v>-11.24087196452614</v>
      </c>
      <c r="H47" t="n">
        <v>-5.267476963399376</v>
      </c>
      <c r="I47" t="n">
        <v>0.2125351304636647</v>
      </c>
      <c r="J47" t="n">
        <v>-9.809354176916962</v>
      </c>
      <c r="K47" t="n">
        <v>-5.535724157914901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-2.168583094330812</v>
      </c>
      <c r="E48" t="n">
        <v>1.224788511176245</v>
      </c>
      <c r="F48" t="n">
        <v>-6.511705273639778</v>
      </c>
      <c r="G48" t="n">
        <v>4.478491127566042</v>
      </c>
      <c r="H48" t="n">
        <v>-6.15290484237515</v>
      </c>
      <c r="I48" t="n">
        <v>3.863132351431742</v>
      </c>
      <c r="J48" t="n">
        <v>1.86736930884861</v>
      </c>
      <c r="K48" t="n">
        <v>1.992622921634624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-5.92305687914344</v>
      </c>
      <c r="E49" t="n">
        <v>7.466408527750956</v>
      </c>
      <c r="F49" t="n">
        <v>4.864088927919319</v>
      </c>
      <c r="G49" t="n">
        <v>2.201028991718057</v>
      </c>
      <c r="H49" t="n">
        <v>2.371247950521838</v>
      </c>
      <c r="I49" t="n">
        <v>20.81601937742568</v>
      </c>
      <c r="J49" t="n">
        <v>4.993030584137115</v>
      </c>
      <c r="K49" t="n">
        <v>9.831988084388144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-2.612565809557987</v>
      </c>
      <c r="E50" t="n">
        <v>5.301305027482495</v>
      </c>
      <c r="F50" t="n">
        <v>5.417636062490505</v>
      </c>
      <c r="G50" t="n">
        <v>-3.590101477476881</v>
      </c>
      <c r="H50" t="n">
        <v>4.548721145723711</v>
      </c>
      <c r="I50" t="n">
        <v>10.18159731131123</v>
      </c>
      <c r="J50" t="n">
        <v>8.141739289461135</v>
      </c>
      <c r="K50" t="n">
        <v>2.638725745610926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-4.357056318434482</v>
      </c>
      <c r="F51" t="n">
        <v>-2.851345994055743</v>
      </c>
      <c r="G51" t="n">
        <v>7.020629958582081</v>
      </c>
      <c r="H51" t="n">
        <v>-5.024935492061333</v>
      </c>
      <c r="I51" t="n">
        <v>-10.86489705146118</v>
      </c>
      <c r="J51" t="n">
        <v>-0.1223502047837055</v>
      </c>
      <c r="K51" t="n">
        <v>-11.59708974340731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1.347605856623901</v>
      </c>
      <c r="E52" t="n">
        <v>3.618759005966932</v>
      </c>
      <c r="F52" t="n">
        <v>9.042837721453312</v>
      </c>
      <c r="G52" t="n">
        <v>6.983792696127655</v>
      </c>
      <c r="H52" t="n">
        <v>5.869193915992144</v>
      </c>
      <c r="I52" t="n">
        <v>3.147888501089158</v>
      </c>
      <c r="J52" t="n">
        <v>0.548882110371296</v>
      </c>
      <c r="K52" t="n">
        <v>-1.819193450734735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33.48949673159669</v>
      </c>
      <c r="E53" t="n">
        <v>6.394638526603047</v>
      </c>
      <c r="F53" t="n">
        <v>15.75225426535924</v>
      </c>
      <c r="G53" t="n">
        <v>31.36527365037644</v>
      </c>
      <c r="H53" t="n">
        <v>8.985023805864722</v>
      </c>
      <c r="I53" t="n">
        <v>11.01005706547999</v>
      </c>
      <c r="J53" t="n">
        <v>13.40415176417509</v>
      </c>
      <c r="K53" t="n">
        <v>7.679420772702961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-10.88409409036302</v>
      </c>
      <c r="E54" t="n">
        <v>-2.948262118989942</v>
      </c>
      <c r="F54" t="n">
        <v>-6.063616220898216</v>
      </c>
      <c r="G54" t="n">
        <v>-14.66401194422078</v>
      </c>
      <c r="H54" t="n">
        <v>-10.05767146247376</v>
      </c>
      <c r="I54" t="n">
        <v>-5.125866067230566</v>
      </c>
      <c r="J54" t="n">
        <v>-0.469992817546383</v>
      </c>
      <c r="K54" t="n">
        <v>8.939784202654621</v>
      </c>
    </row>
    <row r="55">
      <c r="A55" s="2" t="n">
        <v>44712</v>
      </c>
      <c r="B55" t="n">
        <v>-5.95663440441191</v>
      </c>
      <c r="C55" t="n">
        <v>-13.25953855535914</v>
      </c>
      <c r="D55" t="n">
        <v>-8.837943839363705</v>
      </c>
      <c r="E55" t="n">
        <v>1.480533644055404</v>
      </c>
      <c r="F55" t="n">
        <v>1.284807706097468</v>
      </c>
      <c r="G55" t="n">
        <v>-4.87456591701142</v>
      </c>
      <c r="H55" t="n">
        <v>3.132766797013709</v>
      </c>
      <c r="I55" t="n">
        <v>-5.435235660210791</v>
      </c>
      <c r="J55" t="n">
        <v>-4.210102328446574</v>
      </c>
      <c r="K55" t="n">
        <v>-2.150470055576059</v>
      </c>
    </row>
    <row r="56">
      <c r="A56" s="2" t="n">
        <v>44681</v>
      </c>
      <c r="B56" t="n">
        <v>-4.276419728204561</v>
      </c>
      <c r="C56" t="n">
        <v>-12.5981493019645</v>
      </c>
      <c r="D56" t="n">
        <v>-8.101298889400422</v>
      </c>
      <c r="E56" t="n">
        <v>-5.831944910209385</v>
      </c>
      <c r="F56" t="n">
        <v>1.780088954488912</v>
      </c>
      <c r="G56" t="n">
        <v>4.612996665884572</v>
      </c>
      <c r="H56" t="n">
        <v>2.103933115001899</v>
      </c>
      <c r="I56" t="n">
        <v>4.573693023945613</v>
      </c>
      <c r="J56" t="n">
        <v>0.557196549222172</v>
      </c>
      <c r="K56" t="n">
        <v>5.921495108776687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3.67951002436202</v>
      </c>
      <c r="E57" t="n">
        <v>3.092025421936029</v>
      </c>
      <c r="F57" t="n">
        <v>-1.669590654516206</v>
      </c>
      <c r="G57" t="n">
        <v>1.59661325373599</v>
      </c>
      <c r="H57" t="n">
        <v>-4.824304561958992</v>
      </c>
      <c r="I57" t="n">
        <v>2.503435235302964</v>
      </c>
      <c r="J57" t="n">
        <v>2.141960367995677</v>
      </c>
      <c r="K57" t="n">
        <v>2.082085138358547</v>
      </c>
    </row>
    <row r="58">
      <c r="A58" s="2" t="n">
        <v>44620</v>
      </c>
      <c r="B58" t="n">
        <v>-3.964805630540524</v>
      </c>
      <c r="C58" t="n">
        <v>2.05870678838449</v>
      </c>
      <c r="D58" t="n">
        <v>0.02927338435103621</v>
      </c>
      <c r="E58" t="n">
        <v>-4.001482424003822</v>
      </c>
      <c r="F58" t="n">
        <v>-5.844312286664843</v>
      </c>
      <c r="G58" t="n">
        <v>5.572755865220524</v>
      </c>
      <c r="H58" t="n">
        <v>-0.7807268931156797</v>
      </c>
      <c r="I58" t="n">
        <v>-4.606061237459236</v>
      </c>
      <c r="J58" t="n">
        <v>-10.23592523172417</v>
      </c>
      <c r="K58" t="n">
        <v>-8.482564262029513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-1.141924959216967</v>
      </c>
      <c r="C2" t="n">
        <v>-3.061813980358175</v>
      </c>
      <c r="D2" t="n">
        <v>-1.803215383352808</v>
      </c>
      <c r="E2" t="n">
        <v>-2.067168641417039</v>
      </c>
      <c r="F2" t="n">
        <v>5.810702252052802</v>
      </c>
      <c r="G2" t="n">
        <v>-5.646774244004382</v>
      </c>
      <c r="H2" t="n">
        <v>4.796163069544357</v>
      </c>
      <c r="I2" t="n">
        <v>0.4301056517617141</v>
      </c>
      <c r="J2" t="n">
        <v>1.094319958311618</v>
      </c>
      <c r="K2" t="n">
        <v>-8.324003945950443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-12.48602668329886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-3.152293126157857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-18.66716363078782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1.685495989106922</v>
      </c>
      <c r="J11" t="n">
        <v>-7.191239763962565</v>
      </c>
      <c r="K11" t="n">
        <v>23.51117679179704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17.88060280503558</v>
      </c>
      <c r="F12" t="n">
        <v>9.722851641892705</v>
      </c>
      <c r="G12" t="n">
        <v>-4.651730942997689</v>
      </c>
      <c r="H12" t="n">
        <v>0.9521187323032754</v>
      </c>
      <c r="I12" t="n">
        <v>24.30494553958575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-1.125862403126232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3.63818288791864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-6.183774210506066</v>
      </c>
      <c r="E14" t="n">
        <v>11.98649336261381</v>
      </c>
      <c r="F14" t="n">
        <v>4.695863962826308</v>
      </c>
      <c r="G14" t="n">
        <v>11.90467332381719</v>
      </c>
      <c r="H14" t="n">
        <v>9.932591255203892</v>
      </c>
      <c r="I14" t="n">
        <v>54.04688455117743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9.079562457348134</v>
      </c>
      <c r="E15" t="n">
        <v>-10.29151232565172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10.61262249863799</v>
      </c>
    </row>
    <row r="16">
      <c r="A16" s="2" t="n">
        <v>45107</v>
      </c>
      <c r="B16" t="n">
        <v>15.02037782259416</v>
      </c>
      <c r="C16" t="n">
        <v>20.71103062462176</v>
      </c>
      <c r="D16" t="n">
        <v>28.02823785331736</v>
      </c>
      <c r="E16" t="n">
        <v>6.918779227743843</v>
      </c>
      <c r="F16" t="n">
        <v>6.537466288285398</v>
      </c>
      <c r="G16" t="n">
        <v>30.13068450321095</v>
      </c>
      <c r="H16" t="n">
        <v>6.561432303360215</v>
      </c>
      <c r="I16" t="n">
        <v>45.53331059623213</v>
      </c>
      <c r="J16" t="n">
        <v>11.500118476323</v>
      </c>
      <c r="K16" t="n">
        <v>39.75635086815063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-14.57674882601612</v>
      </c>
      <c r="E17" t="n">
        <v>-1.142381503183165</v>
      </c>
      <c r="F17" t="n">
        <v>-1.526622434595326</v>
      </c>
      <c r="G17" t="n">
        <v>-12.47028343518163</v>
      </c>
      <c r="H17" t="n">
        <v>-5.166224833597277</v>
      </c>
      <c r="I17" t="n">
        <v>10.12191919625185</v>
      </c>
      <c r="J17" t="n">
        <v>-14.65699895388128</v>
      </c>
      <c r="K17" t="n">
        <v>-7.532798854661326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14.54954456807973</v>
      </c>
      <c r="F18" t="n">
        <v>3.346863167309944</v>
      </c>
      <c r="G18" t="n">
        <v>2.94465111271327</v>
      </c>
      <c r="H18" t="n">
        <v>0.4425099843922586</v>
      </c>
      <c r="I18" t="n">
        <v>38.2595066212499</v>
      </c>
      <c r="J18" t="n">
        <v>15.66152459764787</v>
      </c>
      <c r="K18" t="n">
        <v>14.97643989977444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35.83466141508058</v>
      </c>
      <c r="E19" t="n">
        <v>5.44137588779483</v>
      </c>
      <c r="F19" t="n">
        <v>22.62058690079798</v>
      </c>
      <c r="G19" t="n">
        <v>50.40631393077353</v>
      </c>
      <c r="H19" t="n">
        <v>9.583716921521912</v>
      </c>
      <c r="I19" t="n">
        <v>2.063730595425839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-16.33713181423645</v>
      </c>
      <c r="C20" t="n">
        <v>-35.90035877482835</v>
      </c>
      <c r="D20" t="n">
        <v>-25.3415942906112</v>
      </c>
      <c r="E20" t="n">
        <v>-7.255180636953529</v>
      </c>
      <c r="F20" t="n">
        <v>-3.163079204005814</v>
      </c>
      <c r="G20" t="n">
        <v>-15.0791141925781</v>
      </c>
      <c r="H20" t="n">
        <v>-5.288379448853064</v>
      </c>
      <c r="I20" t="n">
        <v>-6.179095734655526</v>
      </c>
      <c r="J20" t="n">
        <v>-4.129078493393412</v>
      </c>
      <c r="K20" t="n">
        <v>12.90920685934249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6.138802010280764</v>
      </c>
      <c r="F2" t="n">
        <v>14.46598520381861</v>
      </c>
      <c r="G2" t="n">
        <v>30.59587013479153</v>
      </c>
      <c r="H2" t="n">
        <v>-2.004683177500699</v>
      </c>
      <c r="I2" t="n">
        <v>42.84037987671827</v>
      </c>
      <c r="J2" t="n">
        <v>29.57176410230609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-2.138036894150008</v>
      </c>
      <c r="I3" t="n">
        <v>44.14896782647961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9.957343293489384</v>
      </c>
      <c r="G4" t="n">
        <v>36.89297973158259</v>
      </c>
      <c r="H4" t="n">
        <v>-6.530141768120401</v>
      </c>
      <c r="I4" t="n">
        <v>39.83828079585987</v>
      </c>
      <c r="J4" t="n">
        <v>22.75345078063398</v>
      </c>
      <c r="K4" t="n">
        <v>9.109836559648187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-23.63157146883452</v>
      </c>
      <c r="E5" t="n">
        <v>4.523287194256431</v>
      </c>
      <c r="F5" t="n">
        <v>11.01185564118925</v>
      </c>
      <c r="G5" t="n">
        <v>32.69269450430603</v>
      </c>
      <c r="H5" t="n">
        <v>-4.702435465934441</v>
      </c>
      <c r="I5" t="n">
        <v>36.47716855992522</v>
      </c>
      <c r="J5" t="n">
        <v>23.24835662629216</v>
      </c>
      <c r="K5" t="n">
        <v>12.16545805317946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-22.71045077425854</v>
      </c>
      <c r="E6" t="n">
        <v>4.349814442297584</v>
      </c>
      <c r="F6" t="n">
        <v>9.147779770683172</v>
      </c>
      <c r="G6" t="n">
        <v>32.16544129349352</v>
      </c>
      <c r="H6" t="n">
        <v>-6.494888425109657</v>
      </c>
      <c r="I6" t="n">
        <v>34.56391077239078</v>
      </c>
      <c r="J6" t="n">
        <v>22.98912124821129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-22.39901199866259</v>
      </c>
      <c r="E7" t="n">
        <v>3.855360783151607</v>
      </c>
      <c r="F7" t="n">
        <v>8.380091140843016</v>
      </c>
      <c r="G7" t="n">
        <v>35.13050365567851</v>
      </c>
      <c r="H7" t="n">
        <v>-8.55146717448857</v>
      </c>
      <c r="I7" t="n">
        <v>35.47615972487659</v>
      </c>
      <c r="J7" t="n">
        <v>21.00969064341802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-21.34415023561225</v>
      </c>
      <c r="E8" t="n">
        <v>2.416023631591102</v>
      </c>
      <c r="F8" t="n">
        <v>7.375855837352385</v>
      </c>
      <c r="G8" t="n">
        <v>36.09000276422278</v>
      </c>
      <c r="H8" t="n">
        <v>-7.792519179686463</v>
      </c>
      <c r="I8" t="n">
        <v>33.6399175887965</v>
      </c>
      <c r="J8" t="n">
        <v>21.04169926518409</v>
      </c>
      <c r="K8" t="n">
        <v>6.332937592242316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5.656062903137093</v>
      </c>
      <c r="G9" t="n">
        <v>31.72603189914884</v>
      </c>
      <c r="H9" t="n">
        <v>-8.068474610877164</v>
      </c>
      <c r="I9" t="n">
        <v>33.04565829224231</v>
      </c>
      <c r="J9" t="n">
        <v>18.02130902997197</v>
      </c>
      <c r="K9" t="n">
        <v>4.398033843204252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-22.89674816174952</v>
      </c>
      <c r="E10" t="n">
        <v>8.399016231295775</v>
      </c>
      <c r="F10" t="n">
        <v>6.06497436105371</v>
      </c>
      <c r="G10" t="n">
        <v>32.97995897170098</v>
      </c>
      <c r="H10" t="n">
        <v>-6.549527980135339</v>
      </c>
      <c r="I10" t="n">
        <v>32.96017074714619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28.87813916835953</v>
      </c>
      <c r="C11" t="n">
        <v>-25.55405555577591</v>
      </c>
      <c r="D11" t="n">
        <v>-22.95469918046359</v>
      </c>
      <c r="E11" t="n">
        <v>7.641069155348235</v>
      </c>
      <c r="F11" t="n">
        <v>6.261926758242398</v>
      </c>
      <c r="G11" t="n">
        <v>31.53921506133106</v>
      </c>
      <c r="H11" t="n">
        <v>-8.762573006468678</v>
      </c>
      <c r="I11" t="n">
        <v>33.37167030773269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10.4345725215899</v>
      </c>
      <c r="F12" t="n">
        <v>6.868410016484527</v>
      </c>
      <c r="G12" t="n">
        <v>31.68297087142373</v>
      </c>
      <c r="H12" t="n">
        <v>-8.954493503087591</v>
      </c>
      <c r="I12" t="n">
        <v>32.23609194532146</v>
      </c>
      <c r="J12" t="n">
        <v>17.01206365138233</v>
      </c>
      <c r="K12" t="n">
        <v>5.38659584350405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10.67865554364291</v>
      </c>
      <c r="F13" t="n">
        <v>6.540038573842444</v>
      </c>
      <c r="G13" t="n">
        <v>34.98691935513911</v>
      </c>
      <c r="H13" t="n">
        <v>-8.100606672049693</v>
      </c>
      <c r="I13" t="n">
        <v>35.86735920885107</v>
      </c>
      <c r="J13" t="n">
        <v>20.32770890056725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-26.2511677484388</v>
      </c>
      <c r="D14" t="n">
        <v>-22.39139383899654</v>
      </c>
      <c r="E14" t="n">
        <v>12.958194815729</v>
      </c>
      <c r="F14" t="n">
        <v>8.33234459273462</v>
      </c>
      <c r="G14" t="n">
        <v>36.81176263997897</v>
      </c>
      <c r="H14" t="n">
        <v>-7.574338010117831</v>
      </c>
      <c r="I14" t="n">
        <v>33.89697808716537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10.5247770717926</v>
      </c>
      <c r="F15" t="n">
        <v>6.193475117677005</v>
      </c>
      <c r="G15" t="n">
        <v>32.86233002365668</v>
      </c>
      <c r="H15" t="n">
        <v>-7.489517350681418</v>
      </c>
      <c r="I15" t="n">
        <v>28.09304942014261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-21.59111522094512</v>
      </c>
      <c r="E16" t="n">
        <v>7.425536230527308</v>
      </c>
      <c r="F16" t="n">
        <v>2.188192195076089</v>
      </c>
      <c r="G16" t="n">
        <v>31.7642066015962</v>
      </c>
      <c r="H16" t="n">
        <v>-9.484819151668988</v>
      </c>
      <c r="I16" t="n">
        <v>25.70318286636326</v>
      </c>
      <c r="J16" t="n">
        <v>9.086224315113389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-12.81096560129693</v>
      </c>
      <c r="E17" t="n">
        <v>9.838737175386258</v>
      </c>
      <c r="F17" t="n">
        <v>3.756245667945746</v>
      </c>
      <c r="G17" t="n">
        <v>28.96655352941242</v>
      </c>
      <c r="H17" t="n">
        <v>-5.659004918137867</v>
      </c>
      <c r="I17" t="n">
        <v>29.00949371700421</v>
      </c>
      <c r="J17" t="n">
        <v>10.61402923655543</v>
      </c>
      <c r="K17" t="n">
        <v>10.13305607988393</v>
      </c>
    </row>
    <row r="18">
      <c r="A18" s="2" t="n">
        <v>44957</v>
      </c>
      <c r="B18" t="n">
        <v>16.04981479766041</v>
      </c>
      <c r="C18" t="n">
        <v>-13.52066304380902</v>
      </c>
      <c r="D18" t="n">
        <v>-15.16304652637664</v>
      </c>
      <c r="E18" t="n">
        <v>9.011393411510182</v>
      </c>
      <c r="F18" t="n">
        <v>4.396201252292142</v>
      </c>
      <c r="G18" t="n">
        <v>23.45814140818023</v>
      </c>
      <c r="H18" t="n">
        <v>-6.610831729629862</v>
      </c>
      <c r="I18" t="n">
        <v>33.51708395029696</v>
      </c>
      <c r="J18" t="n">
        <v>9.227241399517606</v>
      </c>
      <c r="K18" t="n">
        <v>12.7367800936008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-14.60610516983818</v>
      </c>
      <c r="E19" t="n">
        <v>11.62913239120078</v>
      </c>
      <c r="F19" t="n">
        <v>7.347716700714302</v>
      </c>
      <c r="G19" t="n">
        <v>18.25775837462982</v>
      </c>
      <c r="H19" t="n">
        <v>-7.595596204581156</v>
      </c>
      <c r="I19" t="n">
        <v>27.94564585386288</v>
      </c>
      <c r="J19" t="n">
        <v>1.253385371662397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-16.28532893123274</v>
      </c>
      <c r="D20" t="n">
        <v>-16.43715094937214</v>
      </c>
      <c r="E20" t="n">
        <v>10.8486130103266</v>
      </c>
      <c r="F20" t="n">
        <v>10.48432467101847</v>
      </c>
      <c r="G20" t="n">
        <v>20.03450248185288</v>
      </c>
      <c r="H20" t="n">
        <v>-7.137403192085168</v>
      </c>
      <c r="I20" t="n">
        <v>29.69819341691873</v>
      </c>
      <c r="J20" t="n">
        <v>2.462785341171037</v>
      </c>
      <c r="K20" t="n">
        <v>4.011486121214958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-13.77240310254957</v>
      </c>
      <c r="E21" t="n">
        <v>12.94925112301257</v>
      </c>
      <c r="F21" t="n">
        <v>10.16526086244092</v>
      </c>
      <c r="G21" t="n">
        <v>27.55930230323953</v>
      </c>
      <c r="H21" t="n">
        <v>-4.085525427811342</v>
      </c>
      <c r="I21" t="n">
        <v>29.7779074249638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-12.66180411482066</v>
      </c>
      <c r="E22" t="n">
        <v>11.62023966371792</v>
      </c>
      <c r="F22" t="n">
        <v>5.988280911078192</v>
      </c>
      <c r="G22" t="n">
        <v>23.41438516228544</v>
      </c>
      <c r="H22" t="n">
        <v>-7.132144694169751</v>
      </c>
      <c r="I22" t="n">
        <v>31.19714198981767</v>
      </c>
      <c r="J22" t="n">
        <v>4.060031359927563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-14.6874887729412</v>
      </c>
      <c r="E23" t="n">
        <v>9.289008762797902</v>
      </c>
      <c r="F23" t="n">
        <v>5.421489930951706</v>
      </c>
      <c r="G23" t="n">
        <v>18.12290525597042</v>
      </c>
      <c r="H23" t="n">
        <v>-8.552005403043882</v>
      </c>
      <c r="I23" t="n">
        <v>29.98688534860161</v>
      </c>
      <c r="J23" t="n">
        <v>2.93406120232993</v>
      </c>
      <c r="K23" t="n">
        <v>2.82792323254879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10.41879003700863</v>
      </c>
      <c r="F24" t="n">
        <v>6.836693073966593</v>
      </c>
      <c r="G24" t="n">
        <v>20.47596983494566</v>
      </c>
      <c r="H24" t="n">
        <v>-7.463763288441649</v>
      </c>
      <c r="I24" t="n">
        <v>31.48784842519725</v>
      </c>
      <c r="J24" t="n">
        <v>3.375208595957102</v>
      </c>
      <c r="K24" t="n">
        <v>5.828015663390884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9.563064963095291</v>
      </c>
      <c r="F25" t="n">
        <v>7.566702279047899</v>
      </c>
      <c r="G25" t="n">
        <v>22.71117570711252</v>
      </c>
      <c r="H25" t="n">
        <v>-5.956583155448502</v>
      </c>
      <c r="I25" t="n">
        <v>35.31026736406058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14.18228265764045</v>
      </c>
      <c r="F26" t="n">
        <v>9.228606826983077</v>
      </c>
      <c r="G26" t="n">
        <v>25.45513958307031</v>
      </c>
      <c r="H26" t="n">
        <v>-3.026230141463315</v>
      </c>
      <c r="I26" t="n">
        <v>35.61608086031575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-9.729211953411799</v>
      </c>
      <c r="E27" t="n">
        <v>14.76086587756753</v>
      </c>
      <c r="F27" t="n">
        <v>7.981665604328803</v>
      </c>
      <c r="G27" t="n">
        <v>24.41912482591195</v>
      </c>
      <c r="H27" t="n">
        <v>-2.361767729715047</v>
      </c>
      <c r="I27" t="n">
        <v>33.59210182633778</v>
      </c>
      <c r="J27" t="n">
        <v>2.736116818605483</v>
      </c>
      <c r="K27" t="n">
        <v>3.537163102561713</v>
      </c>
    </row>
    <row r="28">
      <c r="A28" s="2" t="n">
        <v>44971</v>
      </c>
      <c r="B28" t="n">
        <v>8.487327637008502</v>
      </c>
      <c r="C28" t="n">
        <v>-13.94260240837933</v>
      </c>
      <c r="D28" t="n">
        <v>-8.923730768375037</v>
      </c>
      <c r="E28" t="n">
        <v>13.05823348442776</v>
      </c>
      <c r="F28" t="n">
        <v>8.432070086200083</v>
      </c>
      <c r="G28" t="n">
        <v>20.57841996002325</v>
      </c>
      <c r="H28" t="n">
        <v>-3.465084919716133</v>
      </c>
      <c r="I28" t="n">
        <v>33.23663509087</v>
      </c>
      <c r="J28" t="n">
        <v>2.623185157446328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10.79408301656468</v>
      </c>
      <c r="F29" t="n">
        <v>8.755514537330278</v>
      </c>
      <c r="G29" t="n">
        <v>19.18194937311615</v>
      </c>
      <c r="H29" t="n">
        <v>-4.317973256289065</v>
      </c>
      <c r="I29" t="n">
        <v>34.45846073478571</v>
      </c>
      <c r="J29" t="n">
        <v>1.880009625566337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10.84702864281062</v>
      </c>
      <c r="F30" t="n">
        <v>10.60541335458458</v>
      </c>
      <c r="G30" t="n">
        <v>17.83443092773114</v>
      </c>
      <c r="H30" t="n">
        <v>-2.145409113493102</v>
      </c>
      <c r="I30" t="n">
        <v>38.25747079773279</v>
      </c>
      <c r="J30" t="n">
        <v>3.574174671242392</v>
      </c>
      <c r="K30" t="n">
        <v>4.14613501418637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-5.097098415535751</v>
      </c>
      <c r="E31" t="n">
        <v>13.66990335262055</v>
      </c>
      <c r="F31" t="n">
        <v>15.14218744422586</v>
      </c>
      <c r="G31" t="n">
        <v>19.33777363404423</v>
      </c>
      <c r="H31" t="n">
        <v>0.7704805590465158</v>
      </c>
      <c r="I31" t="n">
        <v>41.42745979267999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-10.52169919105379</v>
      </c>
      <c r="E32" t="n">
        <v>9.330761327261694</v>
      </c>
      <c r="F32" t="n">
        <v>10.45851935056119</v>
      </c>
      <c r="G32" t="n">
        <v>15.31822682269104</v>
      </c>
      <c r="H32" t="n">
        <v>-4.123005467167252</v>
      </c>
      <c r="I32" t="n">
        <v>37.25074908151489</v>
      </c>
      <c r="J32" t="n">
        <v>1.628356582311241</v>
      </c>
      <c r="K32" t="n">
        <v>4.70179419801906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9.889086061574105</v>
      </c>
      <c r="F33" t="n">
        <v>12.46987575094181</v>
      </c>
      <c r="G33" t="n">
        <v>14.68711043135227</v>
      </c>
      <c r="H33" t="n">
        <v>-5.399226883114361</v>
      </c>
      <c r="I33" t="n">
        <v>38.45832145353252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8.394836256827375</v>
      </c>
      <c r="F34" t="n">
        <v>12.51899713398235</v>
      </c>
      <c r="G34" t="n">
        <v>15.24979578526087</v>
      </c>
      <c r="H34" t="n">
        <v>-6.368024436789376</v>
      </c>
      <c r="I34" t="n">
        <v>37.2716110731339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13.4944597345217</v>
      </c>
      <c r="H35" t="n">
        <v>-6.480651292902484</v>
      </c>
      <c r="I35" t="n">
        <v>39.15726005548674</v>
      </c>
      <c r="J35" t="n">
        <v>2.684019270446369</v>
      </c>
      <c r="K35" t="n">
        <v>-2.46602739460493</v>
      </c>
    </row>
    <row r="36">
      <c r="A36" s="2" t="n">
        <v>44981</v>
      </c>
      <c r="B36" t="n">
        <v>8.093557358804727</v>
      </c>
      <c r="C36" t="n">
        <v>-15.09690933418493</v>
      </c>
      <c r="D36" t="n">
        <v>-10.66736311330586</v>
      </c>
      <c r="E36" t="n">
        <v>5.60571672500465</v>
      </c>
      <c r="F36" t="n">
        <v>11.96752689047445</v>
      </c>
      <c r="G36" t="n">
        <v>14.21574443830229</v>
      </c>
      <c r="H36" t="n">
        <v>-7.048239210178453</v>
      </c>
      <c r="I36" t="n">
        <v>39.60826251215721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6.667152515485131</v>
      </c>
      <c r="F37" t="n">
        <v>14.67312870129827</v>
      </c>
      <c r="G37" t="n">
        <v>16.1399740307846</v>
      </c>
      <c r="H37" t="n">
        <v>-6.231083590258457</v>
      </c>
      <c r="I37" t="n">
        <v>39.88862993990443</v>
      </c>
      <c r="J37" t="n">
        <v>7.531169549228012</v>
      </c>
      <c r="K37" t="n">
        <v>2.120332170862071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-12.92056319517455</v>
      </c>
      <c r="E38" t="n">
        <v>7.815206337505054</v>
      </c>
      <c r="F38" t="n">
        <v>15.4955650043358</v>
      </c>
      <c r="G38" t="n">
        <v>14.27224622864585</v>
      </c>
      <c r="H38" t="n">
        <v>-8.260899483870698</v>
      </c>
      <c r="I38" t="n">
        <v>40.34287253204862</v>
      </c>
      <c r="J38" t="n">
        <v>6.468595360273866</v>
      </c>
      <c r="K38" t="n">
        <v>4.688360192061136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-6.79775226783762</v>
      </c>
      <c r="E39" t="n">
        <v>13.89533834332182</v>
      </c>
      <c r="F39" t="n">
        <v>21.77530232549796</v>
      </c>
      <c r="G39" t="n">
        <v>26.68527089934902</v>
      </c>
      <c r="H39" t="n">
        <v>-2.724444845984131</v>
      </c>
      <c r="I39" t="n">
        <v>53.17478106192779</v>
      </c>
      <c r="J39" t="n">
        <v>15.32335781462493</v>
      </c>
      <c r="K39" t="n">
        <v>16.87265881116802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10.07983936271131</v>
      </c>
      <c r="F40" t="n">
        <v>17.68028271597857</v>
      </c>
      <c r="G40" t="n">
        <v>19.83523919359429</v>
      </c>
      <c r="H40" t="n">
        <v>-7.215138142582633</v>
      </c>
      <c r="I40" t="n">
        <v>49.97659260963641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14.61442125712715</v>
      </c>
      <c r="F41" t="n">
        <v>17.64670452259116</v>
      </c>
      <c r="G41" t="n">
        <v>23.32775161160412</v>
      </c>
      <c r="H41" t="n">
        <v>-4.9217683716409</v>
      </c>
      <c r="I41" t="n">
        <v>52.79222215985055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19.79049409529483</v>
      </c>
      <c r="F42" t="n">
        <v>22.11756997099854</v>
      </c>
      <c r="G42" t="n">
        <v>24.63529426810169</v>
      </c>
      <c r="H42" t="n">
        <v>-2.987039684541992</v>
      </c>
      <c r="I42" t="n">
        <v>59.72816725621473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25.63844573329392</v>
      </c>
      <c r="G43" t="n">
        <v>29.75765366720842</v>
      </c>
      <c r="H43" t="n">
        <v>-2.845710090903786</v>
      </c>
      <c r="I43" t="n">
        <v>65.61471134957428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-9.408427280226784</v>
      </c>
      <c r="E44" t="n">
        <v>20.72157546908018</v>
      </c>
      <c r="F44" t="n">
        <v>25.14883632527616</v>
      </c>
      <c r="G44" t="n">
        <v>30.74935999716144</v>
      </c>
      <c r="H44" t="n">
        <v>-1.964228067107854</v>
      </c>
      <c r="I44" t="n">
        <v>66.80952130019573</v>
      </c>
      <c r="J44" t="n">
        <v>22.87525424845154</v>
      </c>
      <c r="K44" t="n">
        <v>21.12057620389767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-3.746300011792547</v>
      </c>
      <c r="E45" t="n">
        <v>21.31046235974285</v>
      </c>
      <c r="F45" t="n">
        <v>29.66833730335208</v>
      </c>
      <c r="G45" t="n">
        <v>38.306204452331</v>
      </c>
      <c r="H45" t="n">
        <v>-0.6762695636307936</v>
      </c>
      <c r="I45" t="n">
        <v>70.48656240733573</v>
      </c>
      <c r="J45" t="n">
        <v>26.25299246196984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19.50500958592629</v>
      </c>
      <c r="F46" t="n">
        <v>25.31899438158451</v>
      </c>
      <c r="G46" t="n">
        <v>27.11363512046283</v>
      </c>
      <c r="H46" t="n">
        <v>-2.796837884135284</v>
      </c>
      <c r="I46" t="n">
        <v>62.96891326341627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-11.12522531582897</v>
      </c>
      <c r="E47" t="n">
        <v>15.41688246600708</v>
      </c>
      <c r="F47" t="n">
        <v>25.15287143132836</v>
      </c>
      <c r="G47" t="n">
        <v>22.53107571667896</v>
      </c>
      <c r="H47" t="n">
        <v>-5.166913167185571</v>
      </c>
      <c r="I47" t="n">
        <v>57.0300823829754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-12.83736129619737</v>
      </c>
      <c r="E48" t="n">
        <v>12.00026750309464</v>
      </c>
      <c r="F48" t="n">
        <v>22.79874131262254</v>
      </c>
      <c r="G48" t="n">
        <v>16.41794184722465</v>
      </c>
      <c r="H48" t="n">
        <v>-4.981741813023365</v>
      </c>
      <c r="I48" t="n">
        <v>56.13153187327462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12.39576310702497</v>
      </c>
      <c r="F49" t="n">
        <v>22.26644031479472</v>
      </c>
      <c r="G49" t="n">
        <v>13.77913761910623</v>
      </c>
      <c r="H49" t="n">
        <v>-5.584162902896961</v>
      </c>
      <c r="I49" t="n">
        <v>52.14557260611041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10.28630490208358</v>
      </c>
      <c r="F50" t="n">
        <v>20.84585770226586</v>
      </c>
      <c r="G50" t="n">
        <v>13.34565043690805</v>
      </c>
      <c r="H50" t="n">
        <v>-5.290322658111124</v>
      </c>
      <c r="I50" t="n">
        <v>50.65086748575247</v>
      </c>
      <c r="J50" t="n">
        <v>10.90758018547255</v>
      </c>
      <c r="K50" t="n">
        <v>13.20521835003385</v>
      </c>
    </row>
    <row r="51">
      <c r="A51" s="2" t="n">
        <v>45005</v>
      </c>
      <c r="B51" t="n">
        <v>20.14968350879962</v>
      </c>
      <c r="C51" t="n">
        <v>-20.69154887462265</v>
      </c>
      <c r="D51" t="n">
        <v>-16.4333708788534</v>
      </c>
      <c r="E51" t="n">
        <v>10.94862253880837</v>
      </c>
      <c r="F51" t="n">
        <v>20.66673818498696</v>
      </c>
      <c r="G51" t="n">
        <v>12.68369675976535</v>
      </c>
      <c r="H51" t="n">
        <v>-1.907825059434265</v>
      </c>
      <c r="I51" t="n">
        <v>47.21740947688691</v>
      </c>
      <c r="J51" t="n">
        <v>8.532006965559491</v>
      </c>
      <c r="K51" t="n">
        <v>13.10795885101948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-16.22238073818746</v>
      </c>
      <c r="E52" t="n">
        <v>10.3348482808101</v>
      </c>
      <c r="F52" t="n">
        <v>21.11796566330899</v>
      </c>
      <c r="G52" t="n">
        <v>11.03150206447479</v>
      </c>
      <c r="H52" t="n">
        <v>-2.989070808729477</v>
      </c>
      <c r="I52" t="n">
        <v>48.29745163444004</v>
      </c>
      <c r="J52" t="n">
        <v>7.558411182524361</v>
      </c>
      <c r="K52" t="n">
        <v>14.85290785296072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-16.28383606686179</v>
      </c>
      <c r="E53" t="n">
        <v>7.707298216433389</v>
      </c>
      <c r="F53" t="n">
        <v>20.17249684964721</v>
      </c>
      <c r="G53" t="n">
        <v>11.47633515978761</v>
      </c>
      <c r="H53" t="n">
        <v>-6.25402816372379</v>
      </c>
      <c r="I53" t="n">
        <v>43.28005403784072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-14.78969204027418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42.88096567115267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5.665145802429539</v>
      </c>
      <c r="F55" t="n">
        <v>19.39782063219317</v>
      </c>
      <c r="G55" t="n">
        <v>9.699998295610769</v>
      </c>
      <c r="H55" t="n">
        <v>-6.343529770372047</v>
      </c>
      <c r="I55" t="n">
        <v>37.6295687020223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-19.86331578726336</v>
      </c>
      <c r="E56" t="n">
        <v>7.194509915689662</v>
      </c>
      <c r="F56" t="n">
        <v>18.86302035774301</v>
      </c>
      <c r="G56" t="n">
        <v>9.627272876690874</v>
      </c>
      <c r="H56" t="n">
        <v>-3.589416981100835</v>
      </c>
      <c r="I56" t="n">
        <v>38.86290665788277</v>
      </c>
      <c r="J56" t="n">
        <v>5.596963396302845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10.80807766619478</v>
      </c>
      <c r="F57" t="n">
        <v>22.10725808551643</v>
      </c>
      <c r="G57" t="n">
        <v>12.94348266803227</v>
      </c>
      <c r="H57" t="n">
        <v>-0.829990492582322</v>
      </c>
      <c r="I57" t="n">
        <v>36.51701765893516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-19.0409049711699</v>
      </c>
      <c r="E58" t="n">
        <v>12.25533427036816</v>
      </c>
      <c r="F58" t="n">
        <v>22.43214602796191</v>
      </c>
      <c r="G58" t="n">
        <v>15.04671011977556</v>
      </c>
      <c r="H58" t="n">
        <v>-0.009522384283877638</v>
      </c>
      <c r="I58" t="n">
        <v>42.24885171613775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-19.48465844577764</v>
      </c>
      <c r="E59" t="n">
        <v>13.64211253503074</v>
      </c>
      <c r="F59" t="n">
        <v>24.23656127205993</v>
      </c>
      <c r="G59" t="n">
        <v>15.12137327796634</v>
      </c>
      <c r="H59" t="n">
        <v>0.5038944778358534</v>
      </c>
      <c r="I59" t="n">
        <v>44.25669311277143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-18.51720092909122</v>
      </c>
      <c r="E60" t="n">
        <v>12.22455484598468</v>
      </c>
      <c r="F60" t="n">
        <v>24.29801362218424</v>
      </c>
      <c r="G60" t="n">
        <v>17.03648772270028</v>
      </c>
      <c r="H60" t="n">
        <v>0.9682711169769043</v>
      </c>
      <c r="I60" t="n">
        <v>49.42904128633479</v>
      </c>
      <c r="J60" t="n">
        <v>8.074853273971417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-20.26479439284521</v>
      </c>
      <c r="E61" t="n">
        <v>13.27251570452312</v>
      </c>
      <c r="F61" t="n">
        <v>21.75513923245356</v>
      </c>
      <c r="G61" t="n">
        <v>16.13964962190377</v>
      </c>
      <c r="H61" t="n">
        <v>-0.5754211046153479</v>
      </c>
      <c r="I61" t="n">
        <v>50.21629393012004</v>
      </c>
      <c r="J61" t="n">
        <v>7.457423930555707</v>
      </c>
      <c r="K61" t="n">
        <v>15.89271347339105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0.2456141271640622</v>
      </c>
      <c r="I62" t="n">
        <v>51.17425704577134</v>
      </c>
      <c r="J62" t="n">
        <v>8.57757956971672</v>
      </c>
      <c r="K62" t="n">
        <v>16.14906360906874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-21.03207225377705</v>
      </c>
      <c r="E63" t="n">
        <v>11.40325302375715</v>
      </c>
      <c r="F63" t="n">
        <v>18.66370577285526</v>
      </c>
      <c r="G63" t="n">
        <v>11.28623313884123</v>
      </c>
      <c r="H63" t="n">
        <v>-0.9169420080312407</v>
      </c>
      <c r="I63" t="n">
        <v>54.91614860180562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-23.02573686106785</v>
      </c>
      <c r="D64" t="n">
        <v>-21.7824087884365</v>
      </c>
      <c r="E64" t="n">
        <v>1.5595714928065</v>
      </c>
      <c r="F64" t="n">
        <v>18.83100205602952</v>
      </c>
      <c r="G64" t="n">
        <v>9.689819739509575</v>
      </c>
      <c r="H64" t="n">
        <v>0.6296976971440049</v>
      </c>
      <c r="I64" t="n">
        <v>53.81654328233802</v>
      </c>
      <c r="J64" t="n">
        <v>5.465247094795767</v>
      </c>
      <c r="K64" t="n">
        <v>11.06649915266655</v>
      </c>
    </row>
    <row r="65">
      <c r="A65" s="2" t="n">
        <v>45028</v>
      </c>
      <c r="B65" t="n">
        <v>8.842482515236805</v>
      </c>
      <c r="C65" t="n">
        <v>-21.39615565771479</v>
      </c>
      <c r="D65" t="n">
        <v>-20.43966161212872</v>
      </c>
      <c r="E65" t="n">
        <v>5.984152720471281</v>
      </c>
      <c r="F65" t="n">
        <v>20.71877700593095</v>
      </c>
      <c r="G65" t="n">
        <v>11.31902226066654</v>
      </c>
      <c r="H65" t="n">
        <v>2.383769437094529</v>
      </c>
      <c r="I65" t="n">
        <v>49.18675796363692</v>
      </c>
      <c r="J65" t="n">
        <v>5.308822895677756</v>
      </c>
      <c r="K65" t="n">
        <v>13.05629319072628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-19.34137254136899</v>
      </c>
      <c r="E66" t="n">
        <v>10.39935920038328</v>
      </c>
      <c r="F66" t="n">
        <v>21.95185704603875</v>
      </c>
      <c r="G66" t="n">
        <v>15.48495649293877</v>
      </c>
      <c r="H66" t="n">
        <v>5.126754700655289</v>
      </c>
      <c r="I66" t="n">
        <v>43.41259253018992</v>
      </c>
      <c r="J66" t="n">
        <v>5.315182162884735</v>
      </c>
      <c r="K66" t="n">
        <v>12.3163469651054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-17.92877920516466</v>
      </c>
      <c r="E67" t="n">
        <v>11.16059061783352</v>
      </c>
      <c r="F67" t="n">
        <v>21.12867748248954</v>
      </c>
      <c r="G67" t="n">
        <v>16.53424825401743</v>
      </c>
      <c r="H67" t="n">
        <v>7.350370713261523</v>
      </c>
      <c r="I67" t="n">
        <v>46.30479246696677</v>
      </c>
      <c r="J67" t="n">
        <v>7.289967643075612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-19.40392527110894</v>
      </c>
      <c r="E68" t="n">
        <v>10.84384758201993</v>
      </c>
      <c r="F68" t="n">
        <v>19.61182797137113</v>
      </c>
      <c r="G68" t="n">
        <v>17.3035645132106</v>
      </c>
      <c r="H68" t="n">
        <v>5.880451989718649</v>
      </c>
      <c r="I68" t="n">
        <v>43.60458693755402</v>
      </c>
      <c r="J68" t="n">
        <v>7.414959992713555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12.62688799678873</v>
      </c>
      <c r="F69" t="n">
        <v>18.12168774063387</v>
      </c>
      <c r="G69" t="n">
        <v>15.1950988617493</v>
      </c>
      <c r="H69" t="n">
        <v>5.752044648902399</v>
      </c>
      <c r="I69" t="n">
        <v>44.73362595355002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46.49942031345922</v>
      </c>
      <c r="J70" t="n">
        <v>7.887746010070384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-18.67964347512678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43.41717521294392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22.38191548154014</v>
      </c>
      <c r="F72" t="n">
        <v>20.1081330556895</v>
      </c>
      <c r="G72" t="n">
        <v>13.65103605635161</v>
      </c>
      <c r="H72" t="n">
        <v>8.454775642065027</v>
      </c>
      <c r="I72" t="n">
        <v>46.18027100160626</v>
      </c>
      <c r="J72" t="n">
        <v>10.5505593676575</v>
      </c>
      <c r="K72" t="n">
        <v>20.92237668956658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-16.0089811598084</v>
      </c>
      <c r="E73" t="n">
        <v>25.42834720281844</v>
      </c>
      <c r="F73" t="n">
        <v>19.9180033714123</v>
      </c>
      <c r="G73" t="n">
        <v>17.32635073466568</v>
      </c>
      <c r="H73" t="n">
        <v>10.71374887859742</v>
      </c>
      <c r="I73" t="n">
        <v>47.82561061591999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24.87911928720641</v>
      </c>
      <c r="F74" t="n">
        <v>21.82393178572115</v>
      </c>
      <c r="G74" t="n">
        <v>17.93436602293594</v>
      </c>
      <c r="H74" t="n">
        <v>9.204146136711211</v>
      </c>
      <c r="I74" t="n">
        <v>51.71898214302612</v>
      </c>
      <c r="J74" t="n">
        <v>12.93705180577311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-12.82519182625115</v>
      </c>
      <c r="E75" t="n">
        <v>23.73448154110161</v>
      </c>
      <c r="F75" t="n">
        <v>21.18593839305505</v>
      </c>
      <c r="G75" t="n">
        <v>16.65167661842852</v>
      </c>
      <c r="H75" t="n">
        <v>8.456080561864354</v>
      </c>
      <c r="I75" t="n">
        <v>49.86206151920145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-11.36003705384603</v>
      </c>
      <c r="E76" t="n">
        <v>25.93846287083457</v>
      </c>
      <c r="F76" t="n">
        <v>23.4744608210735</v>
      </c>
      <c r="G76" t="n">
        <v>21.07011562937564</v>
      </c>
      <c r="H76" t="n">
        <v>12.2394175615393</v>
      </c>
      <c r="I76" t="n">
        <v>54.6478188262256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-10.47171490326473</v>
      </c>
      <c r="E77" t="n">
        <v>24.97658289549931</v>
      </c>
      <c r="F77" t="n">
        <v>23.3227239702182</v>
      </c>
      <c r="G77" t="n">
        <v>22.5689269126754</v>
      </c>
      <c r="H77" t="n">
        <v>11.18990700315905</v>
      </c>
      <c r="I77" t="n">
        <v>62.03763653390131</v>
      </c>
      <c r="J77" t="n">
        <v>18.09563330832522</v>
      </c>
      <c r="K77" t="n">
        <v>22.17784436409638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-14.3331116901726</v>
      </c>
      <c r="E78" t="n">
        <v>24.83775989576931</v>
      </c>
      <c r="F78" t="n">
        <v>23.16923296313822</v>
      </c>
      <c r="G78" t="n">
        <v>17.84262176355293</v>
      </c>
      <c r="H78" t="n">
        <v>10.86889445037145</v>
      </c>
      <c r="I78" t="n">
        <v>55.01800130770067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-7.263741246892941</v>
      </c>
      <c r="D79" t="n">
        <v>-4.476872979230717</v>
      </c>
      <c r="E79" t="n">
        <v>27.34613249902109</v>
      </c>
      <c r="F79" t="n">
        <v>25.86278874572634</v>
      </c>
      <c r="G79" t="n">
        <v>17.36734066577654</v>
      </c>
      <c r="H79" t="n">
        <v>11.90195404952774</v>
      </c>
      <c r="I79" t="n">
        <v>58.94444785831641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-9.422263569209054</v>
      </c>
      <c r="D80" t="n">
        <v>-4.675239494301165</v>
      </c>
      <c r="E80" t="n">
        <v>19.9220933713351</v>
      </c>
      <c r="F80" t="n">
        <v>24.8092808540644</v>
      </c>
      <c r="G80" t="n">
        <v>9.47042489976555</v>
      </c>
      <c r="H80" t="n">
        <v>9.300321702656378</v>
      </c>
      <c r="I80" t="n">
        <v>53.7567422888251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20.75035524006348</v>
      </c>
      <c r="C81" t="n">
        <v>-5.754684017445799</v>
      </c>
      <c r="D81" t="n">
        <v>0.1557583738536872</v>
      </c>
      <c r="E81" t="n">
        <v>20.14807032247463</v>
      </c>
      <c r="F81" t="n">
        <v>26.93776698001427</v>
      </c>
      <c r="G81" t="n">
        <v>16.03170254262034</v>
      </c>
      <c r="H81" t="n">
        <v>9.45297504387379</v>
      </c>
      <c r="I81" t="n">
        <v>56.87344531402427</v>
      </c>
      <c r="J81" t="n">
        <v>19.42529039285474</v>
      </c>
      <c r="K81" t="n">
        <v>13.36046660881347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18.51681997257091</v>
      </c>
      <c r="F82" t="n">
        <v>26.85659291501914</v>
      </c>
      <c r="G82" t="n">
        <v>12.93518861349479</v>
      </c>
      <c r="H82" t="n">
        <v>10.2080489997004</v>
      </c>
      <c r="I82" t="n">
        <v>54.14696283434572</v>
      </c>
      <c r="J82" t="n">
        <v>18.62528068724958</v>
      </c>
      <c r="K82" t="n">
        <v>10.79076577597726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4.982799294497098</v>
      </c>
      <c r="E83" t="n">
        <v>23.25286356630922</v>
      </c>
      <c r="F83" t="n">
        <v>30.01963443040307</v>
      </c>
      <c r="G83" t="n">
        <v>20.82190727619002</v>
      </c>
      <c r="H83" t="n">
        <v>10.37839946023533</v>
      </c>
      <c r="I83" t="n">
        <v>57.06859251121259</v>
      </c>
      <c r="J83" t="n">
        <v>21.15705943262125</v>
      </c>
      <c r="K83" t="n">
        <v>19.05782902428359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5.995156805634472</v>
      </c>
      <c r="E84" t="n">
        <v>23.6129942917251</v>
      </c>
      <c r="F84" t="n">
        <v>29.64271401632672</v>
      </c>
      <c r="G84" t="n">
        <v>27.77761489704218</v>
      </c>
      <c r="H84" t="n">
        <v>8.985806072797264</v>
      </c>
      <c r="I84" t="n">
        <v>57.30156247218046</v>
      </c>
      <c r="J84" t="n">
        <v>21.33319997895429</v>
      </c>
      <c r="K84" t="n">
        <v>18.74034644879254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12.30851027542477</v>
      </c>
      <c r="E85" t="n">
        <v>28.05036754052232</v>
      </c>
      <c r="F85" t="n">
        <v>32.02146774161818</v>
      </c>
      <c r="G85" t="n">
        <v>33.09936689640089</v>
      </c>
      <c r="H85" t="n">
        <v>10.50416017937126</v>
      </c>
      <c r="I85" t="n">
        <v>57.97730655830675</v>
      </c>
      <c r="J85" t="n">
        <v>21.32919816168739</v>
      </c>
      <c r="K85" t="n">
        <v>15.26607304887213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11.59177561070488</v>
      </c>
      <c r="E86" t="n">
        <v>28.44525505386963</v>
      </c>
      <c r="F86" t="n">
        <v>33.93755465575472</v>
      </c>
      <c r="G86" t="n">
        <v>38.17909724078865</v>
      </c>
      <c r="H86" t="n">
        <v>11.69379680854332</v>
      </c>
      <c r="I86" t="n">
        <v>65.31354112071679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25.68985291755965</v>
      </c>
      <c r="F87" t="n">
        <v>33.84353064868088</v>
      </c>
      <c r="G87" t="n">
        <v>35.06840548771124</v>
      </c>
      <c r="H87" t="n">
        <v>8.406225807021638</v>
      </c>
      <c r="I87" t="n">
        <v>63.93675277185029</v>
      </c>
      <c r="J87" t="n">
        <v>25.30511231757306</v>
      </c>
      <c r="K87" t="n">
        <v>15.75283239798999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15.88537515282482</v>
      </c>
      <c r="E88" t="n">
        <v>24.31471520990742</v>
      </c>
      <c r="F88" t="n">
        <v>32.31406430102457</v>
      </c>
      <c r="G88" t="n">
        <v>34.95569678804784</v>
      </c>
      <c r="H88" t="n">
        <v>5.544321856991408</v>
      </c>
      <c r="I88" t="n">
        <v>64.54872398820457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21.82431152381506</v>
      </c>
      <c r="E89" t="n">
        <v>27.69002102342362</v>
      </c>
      <c r="F89" t="n">
        <v>36.84678394015992</v>
      </c>
      <c r="G89" t="n">
        <v>43.56654862651506</v>
      </c>
      <c r="H89" t="n">
        <v>9.521286295055642</v>
      </c>
      <c r="I89" t="n">
        <v>67.60882056203832</v>
      </c>
      <c r="J89" t="n">
        <v>26.04802017238366</v>
      </c>
      <c r="K89" t="n">
        <v>27.80747105848855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28.99575801789736</v>
      </c>
      <c r="F90" t="n">
        <v>41.73274321891765</v>
      </c>
      <c r="G90" t="n">
        <v>44.21492610431199</v>
      </c>
      <c r="H90" t="n">
        <v>9.174736645729586</v>
      </c>
      <c r="I90" t="n">
        <v>70.1816341950702</v>
      </c>
      <c r="J90" t="n">
        <v>31.36756663517688</v>
      </c>
      <c r="K90" t="n">
        <v>27.53913993328279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27.18330284645423</v>
      </c>
      <c r="F91" t="n">
        <v>39.97847090069189</v>
      </c>
      <c r="G91" t="n">
        <v>41.79861628273016</v>
      </c>
      <c r="H91" t="n">
        <v>7.089281815458404</v>
      </c>
      <c r="I91" t="n">
        <v>70.20282489812901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63.82776107682868</v>
      </c>
      <c r="J92" t="n">
        <v>26.40197386245717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24.38770040408114</v>
      </c>
      <c r="F93" t="n">
        <v>33.78027987786998</v>
      </c>
      <c r="G93" t="n">
        <v>41.94765182900959</v>
      </c>
      <c r="H93" t="n">
        <v>3.503370483357915</v>
      </c>
      <c r="I93" t="n">
        <v>65.09698638451913</v>
      </c>
      <c r="J93" t="n">
        <v>29.21259766236051</v>
      </c>
      <c r="K93" t="n">
        <v>26.13985258467766</v>
      </c>
    </row>
    <row r="94">
      <c r="A94" s="2" t="n">
        <v>45071</v>
      </c>
      <c r="B94" t="n">
        <v>41.87201096410629</v>
      </c>
      <c r="C94" t="n">
        <v>15.02186549748259</v>
      </c>
      <c r="D94" t="n">
        <v>20.30940961898484</v>
      </c>
      <c r="E94" t="n">
        <v>26.49538722919264</v>
      </c>
      <c r="F94" t="n">
        <v>36.96798709964801</v>
      </c>
      <c r="G94" t="n">
        <v>47.02257257548433</v>
      </c>
      <c r="H94" t="n">
        <v>8.282594716886994</v>
      </c>
      <c r="I94" t="n">
        <v>70.9645294653898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14.60777557822546</v>
      </c>
      <c r="D95" t="n">
        <v>20.10606393451959</v>
      </c>
      <c r="E95" t="n">
        <v>23.72382339180179</v>
      </c>
      <c r="F95" t="n">
        <v>34.79037979292931</v>
      </c>
      <c r="G95" t="n">
        <v>42.58454244947494</v>
      </c>
      <c r="H95" t="n">
        <v>6.400282680794223</v>
      </c>
      <c r="I95" t="n">
        <v>69.40185759769626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20.07748939209197</v>
      </c>
      <c r="E96" t="n">
        <v>26.8601001388147</v>
      </c>
      <c r="F96" t="n">
        <v>34.14525995343786</v>
      </c>
      <c r="G96" t="n">
        <v>43.54017759505526</v>
      </c>
      <c r="H96" t="n">
        <v>5.396964521329006</v>
      </c>
      <c r="I96" t="n">
        <v>73.46722997730866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25.51802511031946</v>
      </c>
      <c r="F97" t="n">
        <v>34.9503216641557</v>
      </c>
      <c r="G97" t="n">
        <v>45.18331473208414</v>
      </c>
      <c r="H97" t="n">
        <v>4.955321698196768</v>
      </c>
      <c r="I97" t="n">
        <v>81.95843657910757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20.38474084437667</v>
      </c>
      <c r="E98" t="n">
        <v>22.61612026365218</v>
      </c>
      <c r="F98" t="n">
        <v>33.85376722838196</v>
      </c>
      <c r="G98" t="n">
        <v>45.18048857813434</v>
      </c>
      <c r="H98" t="n">
        <v>5.662357014344588</v>
      </c>
      <c r="I98" t="n">
        <v>84.41258717188229</v>
      </c>
      <c r="J98" t="n">
        <v>30.17351072576642</v>
      </c>
      <c r="K98" t="n">
        <v>26.66187858106048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18.70888355359126</v>
      </c>
      <c r="F99" t="n">
        <v>29.26802734787362</v>
      </c>
      <c r="G99" t="n">
        <v>44.89177136449414</v>
      </c>
      <c r="H99" t="n">
        <v>1.182089019583721</v>
      </c>
      <c r="I99" t="n">
        <v>83.08263723028027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-0.3228136689107264</v>
      </c>
      <c r="I100" t="n">
        <v>88.93177290425751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37.28788724871859</v>
      </c>
      <c r="C101" t="n">
        <v>12.92322658439715</v>
      </c>
      <c r="D101" t="n">
        <v>15.67033265961981</v>
      </c>
      <c r="E101" t="n">
        <v>15.78603957336275</v>
      </c>
      <c r="F101" t="n">
        <v>27.24535431073711</v>
      </c>
      <c r="G101" t="n">
        <v>41.7099863164275</v>
      </c>
      <c r="H101" t="n">
        <v>1.201063610344022</v>
      </c>
      <c r="I101" t="n">
        <v>88.90157085042667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17.39026005152418</v>
      </c>
      <c r="E102" t="n">
        <v>16.4722752476288</v>
      </c>
      <c r="F102" t="n">
        <v>25.88875206102184</v>
      </c>
      <c r="G102" t="n">
        <v>42.98429295986934</v>
      </c>
      <c r="H102" t="n">
        <v>6.139065585578374</v>
      </c>
      <c r="I102" t="n">
        <v>88.96394290129774</v>
      </c>
      <c r="J102" t="n">
        <v>27.47806053401385</v>
      </c>
      <c r="K102" t="n">
        <v>21.09475609298541</v>
      </c>
    </row>
    <row r="103">
      <c r="A103" s="2" t="n">
        <v>45084</v>
      </c>
      <c r="B103" t="n">
        <v>42.58973721667108</v>
      </c>
      <c r="C103" t="n">
        <v>17.60581249944726</v>
      </c>
      <c r="D103" t="n">
        <v>18.22880195552172</v>
      </c>
      <c r="E103" t="n">
        <v>16.58149000108253</v>
      </c>
      <c r="F103" t="n">
        <v>25.66825912878035</v>
      </c>
      <c r="G103" t="n">
        <v>43.94016801654557</v>
      </c>
      <c r="H103" t="n">
        <v>4.046310527927122</v>
      </c>
      <c r="I103" t="n">
        <v>91.46019676111312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16.14061722831026</v>
      </c>
      <c r="E104" t="n">
        <v>17.47516316771969</v>
      </c>
      <c r="F104" t="n">
        <v>25.84573373825281</v>
      </c>
      <c r="G104" t="n">
        <v>40.91712430289014</v>
      </c>
      <c r="H104" t="n">
        <v>1.614170103778578</v>
      </c>
      <c r="I104" t="n">
        <v>88.62144945622121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17.16221479242381</v>
      </c>
      <c r="E105" t="n">
        <v>18.02291619315011</v>
      </c>
      <c r="F105" t="n">
        <v>26.78747531994559</v>
      </c>
      <c r="G105" t="n">
        <v>46.75952477487287</v>
      </c>
      <c r="H105" t="n">
        <v>0.7789008225812077</v>
      </c>
      <c r="I105" t="n">
        <v>92.61192560971297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18.31163061073524</v>
      </c>
      <c r="E106" t="n">
        <v>17.46221937681616</v>
      </c>
      <c r="F106" t="n">
        <v>26.08861567147724</v>
      </c>
      <c r="G106" t="n">
        <v>46.20994914928092</v>
      </c>
      <c r="H106" t="n">
        <v>0.6035274735574081</v>
      </c>
      <c r="I106" t="n">
        <v>98.4456802951962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22.3564131538037</v>
      </c>
      <c r="E107" t="n">
        <v>19.0289742322884</v>
      </c>
      <c r="F107" t="n">
        <v>29.10061124529795</v>
      </c>
      <c r="G107" t="n">
        <v>47.42855661986123</v>
      </c>
      <c r="H107" t="n">
        <v>-0.05826443483415433</v>
      </c>
      <c r="I107" t="n">
        <v>100.3290624651938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19.62264519848176</v>
      </c>
      <c r="E108" t="n">
        <v>18.48169083122817</v>
      </c>
      <c r="F108" t="n">
        <v>29.60104633659551</v>
      </c>
      <c r="G108" t="n">
        <v>47.59209265631126</v>
      </c>
      <c r="H108" t="n">
        <v>1.09846873918289</v>
      </c>
      <c r="I108" t="n">
        <v>96.38573950035519</v>
      </c>
      <c r="J108" t="n">
        <v>24.70906439687863</v>
      </c>
      <c r="K108" t="n">
        <v>21.09806465950212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21.25944857012037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97.9566421042222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19.9859687378287</v>
      </c>
      <c r="F110" t="n">
        <v>30.52862418188738</v>
      </c>
      <c r="G110" t="n">
        <v>46.64061072931791</v>
      </c>
      <c r="H110" t="n">
        <v>3.723532002018226</v>
      </c>
      <c r="I110" t="n">
        <v>100.2301140603171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38.349159706271</v>
      </c>
      <c r="E111" t="n">
        <v>22.30861496321452</v>
      </c>
      <c r="F111" t="n">
        <v>34.98398389498836</v>
      </c>
      <c r="G111" t="n">
        <v>53.24760685317853</v>
      </c>
      <c r="H111" t="n">
        <v>5.082357383351144</v>
      </c>
      <c r="I111" t="n">
        <v>105.927389238488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50.03208011782032</v>
      </c>
      <c r="C112" t="n">
        <v>34.22112099313635</v>
      </c>
      <c r="D112" t="n">
        <v>35.33354873075614</v>
      </c>
      <c r="E112" t="n">
        <v>23.92794986517677</v>
      </c>
      <c r="F112" t="n">
        <v>35.82848086479154</v>
      </c>
      <c r="G112" t="n">
        <v>56.74292940519899</v>
      </c>
      <c r="H112" t="n">
        <v>6.059097045094841</v>
      </c>
      <c r="I112" t="n">
        <v>117.487635381889</v>
      </c>
      <c r="J112" t="n">
        <v>29.08413947200972</v>
      </c>
      <c r="K112" t="n">
        <v>40.36025914885337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6.334676143427731</v>
      </c>
      <c r="I113" t="n">
        <v>123.8597502647175</v>
      </c>
      <c r="J113" t="n">
        <v>27.91748646916492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33.53011071866982</v>
      </c>
      <c r="E114" t="n">
        <v>29.74700607977219</v>
      </c>
      <c r="F114" t="n">
        <v>37.25945390852827</v>
      </c>
      <c r="G114" t="n">
        <v>60.20658709565172</v>
      </c>
      <c r="H114" t="n">
        <v>9.631539765443087</v>
      </c>
      <c r="I114" t="n">
        <v>122.9339162857332</v>
      </c>
      <c r="J114" t="n">
        <v>29.95687215164507</v>
      </c>
      <c r="K114" t="n">
        <v>54.2316957210549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29.44062159520873</v>
      </c>
      <c r="E115" t="n">
        <v>28.88910417374007</v>
      </c>
      <c r="F115" t="n">
        <v>35.26126471182464</v>
      </c>
      <c r="G115" t="n">
        <v>65.28947685836309</v>
      </c>
      <c r="H115" t="n">
        <v>9.324265521245966</v>
      </c>
      <c r="I115" t="n">
        <v>121.4203833893863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28.40227018620891</v>
      </c>
      <c r="E116" t="n">
        <v>25.12242624971717</v>
      </c>
      <c r="F116" t="n">
        <v>36.0180061493753</v>
      </c>
      <c r="G116" t="n">
        <v>70.93199799940946</v>
      </c>
      <c r="H116" t="n">
        <v>8.625976948108494</v>
      </c>
      <c r="I116" t="n">
        <v>122.4379965542714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121.7546944046525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56.30009035211096</v>
      </c>
      <c r="C118" t="n">
        <v>32.86610921213069</v>
      </c>
      <c r="D118" t="n">
        <v>30.81873943061773</v>
      </c>
      <c r="E118" t="n">
        <v>27.44763523092262</v>
      </c>
      <c r="F118" t="n">
        <v>37.35444199360267</v>
      </c>
      <c r="G118" t="n">
        <v>74.82872244502086</v>
      </c>
      <c r="H118" t="n">
        <v>10.29873088438595</v>
      </c>
      <c r="I118" t="n">
        <v>136.2873151553636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32.4708278423661</v>
      </c>
      <c r="E119" t="n">
        <v>28.89274599549405</v>
      </c>
      <c r="F119" t="n">
        <v>34.47879164598564</v>
      </c>
      <c r="G119" t="n">
        <v>78.47399642377144</v>
      </c>
      <c r="H119" t="n">
        <v>9.712105828045093</v>
      </c>
      <c r="I119" t="n">
        <v>131.3584527018573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32.27098871955665</v>
      </c>
      <c r="E120" t="n">
        <v>28.49183710557568</v>
      </c>
      <c r="F120" t="n">
        <v>32.90436987934642</v>
      </c>
      <c r="G120" t="n">
        <v>74.42535976378744</v>
      </c>
      <c r="H120" t="n">
        <v>8.635204805181518</v>
      </c>
      <c r="I120" t="n">
        <v>134.4508375006434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28.88616740945877</v>
      </c>
      <c r="F121" t="n">
        <v>32.48331990316125</v>
      </c>
      <c r="G121" t="n">
        <v>69.21582896215732</v>
      </c>
      <c r="H121" t="n">
        <v>10.12508903900993</v>
      </c>
      <c r="I121" t="n">
        <v>131.9791866299013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50.69219402382925</v>
      </c>
      <c r="C122" t="n">
        <v>42.12144747656785</v>
      </c>
      <c r="D122" t="n">
        <v>41.68520293438931</v>
      </c>
      <c r="E122" t="n">
        <v>25.75148464149926</v>
      </c>
      <c r="F122" t="n">
        <v>35.68194586468825</v>
      </c>
      <c r="G122" t="n">
        <v>74.66419327507899</v>
      </c>
      <c r="H122" t="n">
        <v>11.81523686459438</v>
      </c>
      <c r="I122" t="n">
        <v>135.0296535878987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41.9904018500094</v>
      </c>
      <c r="E123" t="n">
        <v>26.06188178706581</v>
      </c>
      <c r="F123" t="n">
        <v>37.34007085138591</v>
      </c>
      <c r="G123" t="n">
        <v>75.17050691962086</v>
      </c>
      <c r="H123" t="n">
        <v>14.36756411207229</v>
      </c>
      <c r="I123" t="n">
        <v>135.6246898294912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24.58761208158569</v>
      </c>
      <c r="F124" t="n">
        <v>34.62659618155499</v>
      </c>
      <c r="G124" t="n">
        <v>74.11043811768769</v>
      </c>
      <c r="H124" t="n">
        <v>11.6498657502911</v>
      </c>
      <c r="I124" t="n">
        <v>131.8095166065191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34.74746473927943</v>
      </c>
      <c r="E125" t="n">
        <v>23.76333299106488</v>
      </c>
      <c r="F125" t="n">
        <v>35.54357447928591</v>
      </c>
      <c r="G125" t="n">
        <v>72.58862268841339</v>
      </c>
      <c r="H125" t="n">
        <v>12.00864139498645</v>
      </c>
      <c r="I125" t="n">
        <v>131.9415884482438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11.77949890120382</v>
      </c>
      <c r="I126" t="n">
        <v>131.0282811704033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22.11120926061898</v>
      </c>
      <c r="F127" t="n">
        <v>32.05467044318531</v>
      </c>
      <c r="G127" t="n">
        <v>69.60991876878302</v>
      </c>
      <c r="H127" t="n">
        <v>12.99905583750258</v>
      </c>
      <c r="I127" t="n">
        <v>132.260618698163</v>
      </c>
      <c r="J127" t="n">
        <v>27.2266607779678</v>
      </c>
      <c r="K127" t="n">
        <v>44.93818793649056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130.5726157958711</v>
      </c>
      <c r="J128" t="n">
        <v>24.39434980176232</v>
      </c>
      <c r="K128" t="n">
        <v>42.86982788110774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28.21238205052572</v>
      </c>
      <c r="E129" t="n">
        <v>19.16885556712069</v>
      </c>
      <c r="F129" t="n">
        <v>30.16324276509954</v>
      </c>
      <c r="G129" t="n">
        <v>62.98799058609097</v>
      </c>
      <c r="H129" t="n">
        <v>7.571189566490877</v>
      </c>
      <c r="I129" t="n">
        <v>128.1668024068693</v>
      </c>
      <c r="J129" t="n">
        <v>22.39472778291389</v>
      </c>
      <c r="K129" t="n">
        <v>39.82728352929825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66.99088368822608</v>
      </c>
      <c r="H130" t="n">
        <v>8.794494041639368</v>
      </c>
      <c r="I130" t="n">
        <v>124.3440254661099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27.12665487882637</v>
      </c>
      <c r="E131" t="n">
        <v>20.66547919413506</v>
      </c>
      <c r="F131" t="n">
        <v>27.52483225616051</v>
      </c>
      <c r="G131" t="n">
        <v>65.0643599238591</v>
      </c>
      <c r="H131" t="n">
        <v>8.656903753893829</v>
      </c>
      <c r="I131" t="n">
        <v>119.7125622456614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29.68185671426775</v>
      </c>
      <c r="E132" t="n">
        <v>22.46189154604348</v>
      </c>
      <c r="F132" t="n">
        <v>28.87112740298807</v>
      </c>
      <c r="G132" t="n">
        <v>70.7916112336593</v>
      </c>
      <c r="H132" t="n">
        <v>10.9833132077964</v>
      </c>
      <c r="I132" t="n">
        <v>124.8797219330897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32.97591998505862</v>
      </c>
      <c r="G133" t="n">
        <v>77.32705662367485</v>
      </c>
      <c r="H133" t="n">
        <v>12.40080022946228</v>
      </c>
      <c r="I133" t="n">
        <v>127.2600113102951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30.58070522120035</v>
      </c>
      <c r="E134" t="n">
        <v>25.45556042942479</v>
      </c>
      <c r="F134" t="n">
        <v>33.30449430858656</v>
      </c>
      <c r="G134" t="n">
        <v>74.71759144791254</v>
      </c>
      <c r="H134" t="n">
        <v>11.37459386603479</v>
      </c>
      <c r="I134" t="n">
        <v>130.0708400675404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28.71611328048811</v>
      </c>
      <c r="E135" t="n">
        <v>24.63916570284195</v>
      </c>
      <c r="F135" t="n">
        <v>32.84781944890831</v>
      </c>
      <c r="G135" t="n">
        <v>79.51646532721008</v>
      </c>
      <c r="H135" t="n">
        <v>6.19187397369132</v>
      </c>
      <c r="I135" t="n">
        <v>144.2376412493335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137.6209444599425</v>
      </c>
      <c r="J136" t="n">
        <v>26.74813176093507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23.05962113281819</v>
      </c>
      <c r="E137" t="n">
        <v>26.85646847125018</v>
      </c>
      <c r="F137" t="n">
        <v>28.4096027024314</v>
      </c>
      <c r="G137" t="n">
        <v>67.60693988760551</v>
      </c>
      <c r="H137" t="n">
        <v>3.351098597634916</v>
      </c>
      <c r="I137" t="n">
        <v>136.3498020982129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30.05661843337604</v>
      </c>
      <c r="D138" t="n">
        <v>20.42426252808296</v>
      </c>
      <c r="E138" t="n">
        <v>23.97622304549396</v>
      </c>
      <c r="F138" t="n">
        <v>27.21138561707448</v>
      </c>
      <c r="G138" t="n">
        <v>64.06966662707272</v>
      </c>
      <c r="H138" t="n">
        <v>2.578483786365826</v>
      </c>
      <c r="I138" t="n">
        <v>148.9367318429506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27.50358229510685</v>
      </c>
      <c r="G139" t="n">
        <v>50.69650749608652</v>
      </c>
      <c r="H139" t="n">
        <v>4.300355708876968</v>
      </c>
      <c r="I139" t="n">
        <v>150.6055436534168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30.67030937729795</v>
      </c>
      <c r="C140" t="n">
        <v>25.38111841814892</v>
      </c>
      <c r="D140" t="n">
        <v>17.14650546514493</v>
      </c>
      <c r="E140" t="n">
        <v>19.93793739772292</v>
      </c>
      <c r="F140" t="n">
        <v>25.5285145156501</v>
      </c>
      <c r="G140" t="n">
        <v>53.30847285879192</v>
      </c>
      <c r="H140" t="n">
        <v>1.672999498640881</v>
      </c>
      <c r="I140" t="n">
        <v>156.9619044452345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17.24089790006662</v>
      </c>
      <c r="E141" t="n">
        <v>20.38611408921813</v>
      </c>
      <c r="F141" t="n">
        <v>24.92421645975236</v>
      </c>
      <c r="G141" t="n">
        <v>47.73277419125026</v>
      </c>
      <c r="H141" t="n">
        <v>3.094530643101323</v>
      </c>
      <c r="I141" t="n">
        <v>150.2949162613093</v>
      </c>
      <c r="J141" t="n">
        <v>20.45961357182375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19.0538406141963</v>
      </c>
      <c r="F142" t="n">
        <v>24.68575784303562</v>
      </c>
      <c r="G142" t="n">
        <v>46.38705300500025</v>
      </c>
      <c r="H142" t="n">
        <v>3.587535134452557</v>
      </c>
      <c r="I142" t="n">
        <v>149.3719662757615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11.60357955401334</v>
      </c>
      <c r="E143" t="n">
        <v>17.29758286895247</v>
      </c>
      <c r="F143" t="n">
        <v>21.27306893585828</v>
      </c>
      <c r="G143" t="n">
        <v>41.92566816249135</v>
      </c>
      <c r="H143" t="n">
        <v>4.004761676116297</v>
      </c>
      <c r="I143" t="n">
        <v>149.895543360414</v>
      </c>
      <c r="J143" t="n">
        <v>13.96722339966445</v>
      </c>
      <c r="K143" t="n">
        <v>28.53044094291415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1.448106605152266</v>
      </c>
      <c r="E144" t="n">
        <v>17.9480675850376</v>
      </c>
      <c r="F144" t="n">
        <v>19.85317233684509</v>
      </c>
      <c r="G144" t="n">
        <v>41.15651511487288</v>
      </c>
      <c r="H144" t="n">
        <v>0.6902820605951154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151.7994905158654</v>
      </c>
      <c r="J145" t="n">
        <v>9.574297572280187</v>
      </c>
      <c r="K145" t="n">
        <v>37.85066919941957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-0.7838920654601234</v>
      </c>
      <c r="E146" t="n">
        <v>15.39747434812366</v>
      </c>
      <c r="F146" t="n">
        <v>19.72070471980156</v>
      </c>
      <c r="G146" t="n">
        <v>37.55630759872404</v>
      </c>
      <c r="H146" t="n">
        <v>-1.354893399477664</v>
      </c>
      <c r="I146" t="n">
        <v>151.335454615531</v>
      </c>
      <c r="J146" t="n">
        <v>9.458876205285428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146.8359353671778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37.72499565473086</v>
      </c>
      <c r="H148" t="n">
        <v>-2.575877056853249</v>
      </c>
      <c r="I148" t="n">
        <v>144.6047351801821</v>
      </c>
      <c r="J148" t="n">
        <v>8.125632604348398</v>
      </c>
      <c r="K148" t="n">
        <v>39.51777145790618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-3.089482104516683</v>
      </c>
      <c r="E149" t="n">
        <v>14.3490596867925</v>
      </c>
      <c r="F149" t="n">
        <v>17.824851027923</v>
      </c>
      <c r="G149" t="n">
        <v>35.58977444886262</v>
      </c>
      <c r="H149" t="n">
        <v>-2.263382172815798</v>
      </c>
      <c r="I149" t="n">
        <v>143.3850316686321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-3.515951756703806</v>
      </c>
      <c r="E150" t="n">
        <v>14.17776953307375</v>
      </c>
      <c r="F150" t="n">
        <v>16.11238111070283</v>
      </c>
      <c r="G150" t="n">
        <v>36.58728497194394</v>
      </c>
      <c r="H150" t="n">
        <v>-2.030751171725564</v>
      </c>
      <c r="I150" t="n">
        <v>143.2825377615621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145.5923624032945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-2.75171938847385</v>
      </c>
      <c r="E152" t="n">
        <v>10.18329269054112</v>
      </c>
      <c r="F152" t="n">
        <v>13.04663852069883</v>
      </c>
      <c r="G152" t="n">
        <v>31.74442921446905</v>
      </c>
      <c r="H152" t="n">
        <v>-3.288885994985302</v>
      </c>
      <c r="I152" t="n">
        <v>150.3910714636496</v>
      </c>
      <c r="J152" t="n">
        <v>13.3220041010655</v>
      </c>
      <c r="K152" t="n">
        <v>35.44330506367839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8.253593148719872</v>
      </c>
      <c r="F154" t="n">
        <v>10.13980553530809</v>
      </c>
      <c r="G154" t="n">
        <v>30.79132035330094</v>
      </c>
      <c r="H154" t="n">
        <v>-4.312419319300131</v>
      </c>
      <c r="I154" t="n">
        <v>144.6896124654815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-4.430249352555615</v>
      </c>
      <c r="I155" t="n">
        <v>148.7923461065463</v>
      </c>
      <c r="J155" t="n">
        <v>10.19056293988265</v>
      </c>
      <c r="K155" t="n">
        <v>38.63829509466636</v>
      </c>
    </row>
    <row r="156">
      <c r="A156" s="2" t="n">
        <v>45161</v>
      </c>
      <c r="B156" t="n">
        <v>26.95886979058675</v>
      </c>
      <c r="C156" t="n">
        <v>-12.65746308342275</v>
      </c>
      <c r="D156" t="n">
        <v>-5.053890925661264</v>
      </c>
      <c r="E156" t="n">
        <v>6.284841201493885</v>
      </c>
      <c r="F156" t="n">
        <v>10.3660821293424</v>
      </c>
      <c r="G156" t="n">
        <v>30.10930902218201</v>
      </c>
      <c r="H156" t="n">
        <v>-3.162695146877126</v>
      </c>
      <c r="I156" t="n">
        <v>151.5333721797794</v>
      </c>
      <c r="J156" t="n">
        <v>11.35294237283961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-4.279666257337633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149.7249367173428</v>
      </c>
      <c r="J157" t="n">
        <v>10.48401090071058</v>
      </c>
      <c r="K157" t="n">
        <v>42.62456861267394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-0.8156338083745274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152.674733112712</v>
      </c>
      <c r="J159" t="n">
        <v>14.21512232456868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9.737857368059544</v>
      </c>
      <c r="F160" t="n">
        <v>12.94314190565284</v>
      </c>
      <c r="G160" t="n">
        <v>32.16099172219009</v>
      </c>
      <c r="H160" t="n">
        <v>-3.835749489947582</v>
      </c>
      <c r="I160" t="n">
        <v>150.2397607817998</v>
      </c>
      <c r="J160" t="n">
        <v>12.28600870756398</v>
      </c>
      <c r="K160" t="n">
        <v>43.63976977468551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8.415952233474645</v>
      </c>
      <c r="F161" t="n">
        <v>10.70571577807593</v>
      </c>
      <c r="G161" t="n">
        <v>27.75441122060538</v>
      </c>
      <c r="H161" t="n">
        <v>-4.885326640476039</v>
      </c>
      <c r="I161" t="n">
        <v>152.5601885065098</v>
      </c>
      <c r="J161" t="n">
        <v>11.38572597461705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2.07583121920174</v>
      </c>
      <c r="E162" t="n">
        <v>8.507431877209747</v>
      </c>
      <c r="F162" t="n">
        <v>10.8089463701067</v>
      </c>
      <c r="G162" t="n">
        <v>27.82870536000954</v>
      </c>
      <c r="H162" t="n">
        <v>-5.808787616666833</v>
      </c>
      <c r="I162" t="n">
        <v>136.8433704550824</v>
      </c>
      <c r="J162" t="n">
        <v>9.965098131993845</v>
      </c>
      <c r="K162" t="n">
        <v>49.26886302195111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133.7114260883312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13.95835768403493</v>
      </c>
      <c r="G164" t="n">
        <v>35.70600658914862</v>
      </c>
      <c r="H164" t="n">
        <v>-4.667510072595615</v>
      </c>
      <c r="I164" t="n">
        <v>143.7286311643709</v>
      </c>
      <c r="J164" t="n">
        <v>13.9622171050579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7.190674381038131</v>
      </c>
      <c r="F165" t="n">
        <v>10.03845900401537</v>
      </c>
      <c r="G165" t="n">
        <v>29.97150402329334</v>
      </c>
      <c r="H165" t="n">
        <v>-7.462565544516164</v>
      </c>
      <c r="I165" t="n">
        <v>139.7696699505787</v>
      </c>
      <c r="J165" t="n">
        <v>9.95480023439892</v>
      </c>
      <c r="K165" t="n">
        <v>44.84837897399861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9.621779208301584</v>
      </c>
      <c r="F166" t="n">
        <v>10.41135042370038</v>
      </c>
      <c r="G166" t="n">
        <v>28.13599451043385</v>
      </c>
      <c r="H166" t="n">
        <v>-6.889266945003635</v>
      </c>
      <c r="I166" t="n">
        <v>135.3609950365102</v>
      </c>
      <c r="J166" t="n">
        <v>9.054246066914384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151.8002696789519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3.417635043970746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186.1783966653369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10.82104558133994</v>
      </c>
      <c r="F169" t="n">
        <v>11.61684382074939</v>
      </c>
      <c r="G169" t="n">
        <v>32.22486508225817</v>
      </c>
      <c r="H169" t="n">
        <v>-5.549495192669385</v>
      </c>
      <c r="I169" t="n">
        <v>182.1562426043158</v>
      </c>
      <c r="J169" t="n">
        <v>12.16032809531105</v>
      </c>
      <c r="K169" t="n">
        <v>44.93592214790354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12.56134356533163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-10.62349361202796</v>
      </c>
      <c r="D171" t="n">
        <v>3.444868975230042</v>
      </c>
      <c r="E171" t="n">
        <v>11.02779140577119</v>
      </c>
      <c r="F171" t="n">
        <v>11.03107543462702</v>
      </c>
      <c r="G171" t="n">
        <v>32.726937906454</v>
      </c>
      <c r="H171" t="n">
        <v>-5.385747880505498</v>
      </c>
      <c r="I171" t="n">
        <v>156.0251710274578</v>
      </c>
      <c r="J171" t="n">
        <v>11.63876095302177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10.49433066013514</v>
      </c>
      <c r="G172" t="n">
        <v>29.64409105421917</v>
      </c>
      <c r="H172" t="n">
        <v>-5.36248118452789</v>
      </c>
      <c r="I172" t="n">
        <v>158.3750484719924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3.254278478135353</v>
      </c>
      <c r="E173" t="n">
        <v>12.53770475045752</v>
      </c>
      <c r="F173" t="n">
        <v>10.29752603243281</v>
      </c>
      <c r="G173" t="n">
        <v>28.9446593464872</v>
      </c>
      <c r="H173" t="n">
        <v>-5.644818628075987</v>
      </c>
      <c r="I173" t="n">
        <v>159.4650293594955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3.465965818200711</v>
      </c>
      <c r="F175" t="n">
        <v>8.40600999201293</v>
      </c>
      <c r="G175" t="n">
        <v>19.78220555503412</v>
      </c>
      <c r="H175" t="n">
        <v>-8.378595586144023</v>
      </c>
      <c r="I175" t="n">
        <v>167.8200040703645</v>
      </c>
      <c r="J175" t="n">
        <v>7.176359993385928</v>
      </c>
      <c r="K175" t="n">
        <v>47.3569889361813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160.0039288437507</v>
      </c>
      <c r="J176" t="n">
        <v>4.794057937065666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3.14810515442987</v>
      </c>
      <c r="E177" t="n">
        <v>3.647095987898985</v>
      </c>
      <c r="F177" t="n">
        <v>5.392388368132695</v>
      </c>
      <c r="G177" t="n">
        <v>19.67565765443027</v>
      </c>
      <c r="H177" t="n">
        <v>-8.931436255598735</v>
      </c>
      <c r="I177" t="n">
        <v>180.8683409247871</v>
      </c>
      <c r="J177" t="n">
        <v>8.539272758740868</v>
      </c>
      <c r="K177" t="n">
        <v>51.01159096346271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7.23109435385263</v>
      </c>
      <c r="G178" t="n">
        <v>18.99472431080122</v>
      </c>
      <c r="H178" t="n">
        <v>-7.443928022603363</v>
      </c>
      <c r="I178" t="n">
        <v>183.3694209724038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2.2741872681737</v>
      </c>
      <c r="F179" t="n">
        <v>4.336961474680145</v>
      </c>
      <c r="G179" t="n">
        <v>13.80916199217246</v>
      </c>
      <c r="H179" t="n">
        <v>-8.980410032717788</v>
      </c>
      <c r="I179" t="n">
        <v>177.4957481997872</v>
      </c>
      <c r="J179" t="n">
        <v>5.557128564362301</v>
      </c>
      <c r="K179" t="n">
        <v>49.10524428822274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-7.917458813999501</v>
      </c>
      <c r="I180" t="n">
        <v>196.8591259411572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5.198001587101442</v>
      </c>
      <c r="G181" t="n">
        <v>17.42232167834468</v>
      </c>
      <c r="H181" t="n">
        <v>-8.354139357999879</v>
      </c>
      <c r="I181" t="n">
        <v>192.8978538975767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4.486258613418004</v>
      </c>
      <c r="E182" t="n">
        <v>6.75264311783581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6.917890078369027</v>
      </c>
      <c r="F183" t="n">
        <v>10.10277532343271</v>
      </c>
      <c r="G183" t="n">
        <v>26.23061159037414</v>
      </c>
      <c r="H183" t="n">
        <v>-5.496333866144121</v>
      </c>
      <c r="I183" t="n">
        <v>216.19710998893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8.899459891000072</v>
      </c>
      <c r="E184" t="n">
        <v>9.423978051685822</v>
      </c>
      <c r="F184" t="n">
        <v>9.988330786002543</v>
      </c>
      <c r="G184" t="n">
        <v>21.59240211075364</v>
      </c>
      <c r="H184" t="n">
        <v>-4.214536827092752</v>
      </c>
      <c r="I184" t="n">
        <v>207.3140687784605</v>
      </c>
      <c r="J184" t="n">
        <v>11.39651094065222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11.78884727565393</v>
      </c>
      <c r="F185" t="n">
        <v>11.66503296678167</v>
      </c>
      <c r="G185" t="n">
        <v>24.22024770664313</v>
      </c>
      <c r="H185" t="n">
        <v>-3.175385300678824</v>
      </c>
      <c r="I185" t="n">
        <v>206.8386006175373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12.24671958953698</v>
      </c>
      <c r="F186" t="n">
        <v>12.92573982476783</v>
      </c>
      <c r="G186" t="n">
        <v>26.98975484230704</v>
      </c>
      <c r="H186" t="n">
        <v>-1.130911544582325</v>
      </c>
      <c r="I186" t="n">
        <v>215.5227774923604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7.900119687924145</v>
      </c>
      <c r="F187" t="n">
        <v>9.782595333963396</v>
      </c>
      <c r="G187" t="n">
        <v>21.85471862200439</v>
      </c>
      <c r="H187" t="n">
        <v>-5.413606720589314</v>
      </c>
      <c r="I187" t="n">
        <v>208.2136477702892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13.19263333711305</v>
      </c>
      <c r="E188" t="n">
        <v>9.137910520320581</v>
      </c>
      <c r="F188" t="n">
        <v>13.04646319073641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7.175226753671926</v>
      </c>
      <c r="F189" t="n">
        <v>10.7526399434261</v>
      </c>
      <c r="G189" t="n">
        <v>17.84221344580128</v>
      </c>
      <c r="H189" t="n">
        <v>-2.710471871525866</v>
      </c>
      <c r="I189" t="n">
        <v>219.5001653745579</v>
      </c>
      <c r="J189" t="n">
        <v>12.59303676553609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9.090028078280344</v>
      </c>
      <c r="F190" t="n">
        <v>8.657147475096295</v>
      </c>
      <c r="G190" t="n">
        <v>19.89964209183221</v>
      </c>
      <c r="H190" t="n">
        <v>-2.946714800494599</v>
      </c>
      <c r="I190" t="n">
        <v>215.5657073110816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-3.036044971401286</v>
      </c>
      <c r="D191" t="n">
        <v>10.08437601248158</v>
      </c>
      <c r="E191" t="n">
        <v>8.565976215109416</v>
      </c>
      <c r="F191" t="n">
        <v>8.677183759151497</v>
      </c>
      <c r="G191" t="n">
        <v>21.95132678417387</v>
      </c>
      <c r="H191" t="n">
        <v>-3.393733493211826</v>
      </c>
      <c r="I191" t="n">
        <v>219.8441677745869</v>
      </c>
      <c r="J191" t="n">
        <v>10.77821421017213</v>
      </c>
      <c r="K191" t="n">
        <v>60.85480118508424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-3.155491522193088</v>
      </c>
      <c r="I192" t="n">
        <v>224.244312282117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11.29649233620023</v>
      </c>
      <c r="F193" t="n">
        <v>10.47001159753258</v>
      </c>
      <c r="G193" t="n">
        <v>24.65685579578043</v>
      </c>
      <c r="H193" t="n">
        <v>-0.8328957682720572</v>
      </c>
      <c r="I193" t="n">
        <v>228.644737401538</v>
      </c>
      <c r="J193" t="n">
        <v>11.42431611684369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9.035218312267501</v>
      </c>
      <c r="F194" t="n">
        <v>9.577749072001529</v>
      </c>
      <c r="G194" t="n">
        <v>20.76294039067683</v>
      </c>
      <c r="H194" t="n">
        <v>-3.058026166786798</v>
      </c>
      <c r="I194" t="n">
        <v>221.5460230231669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-3.420391367531006</v>
      </c>
      <c r="I195" t="n">
        <v>227.8081270081615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8.064090966776405</v>
      </c>
      <c r="G196" t="n">
        <v>25.69538766263033</v>
      </c>
      <c r="H196" t="n">
        <v>-3.432000487552078</v>
      </c>
      <c r="I196" t="n">
        <v>225.4487270869377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6.483025802631781</v>
      </c>
      <c r="E197" t="n">
        <v>5.307202611741002</v>
      </c>
      <c r="F197" t="n">
        <v>5.920105523480435</v>
      </c>
      <c r="G197" t="n">
        <v>20.93049107427962</v>
      </c>
      <c r="H197" t="n">
        <v>-6.240973599901844</v>
      </c>
      <c r="I197" t="n">
        <v>221.8320587996557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4.556522693039566</v>
      </c>
      <c r="E198" t="n">
        <v>4.83510973959318</v>
      </c>
      <c r="F198" t="n">
        <v>2.981446017387457</v>
      </c>
      <c r="G198" t="n">
        <v>16.75438797249862</v>
      </c>
      <c r="H198" t="n">
        <v>-7.002600783450353</v>
      </c>
      <c r="I198" t="n">
        <v>205.615711230115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0.9882448931582744</v>
      </c>
      <c r="E199" t="n">
        <v>1.476162432057282</v>
      </c>
      <c r="F199" t="n">
        <v>2.693581340076068</v>
      </c>
      <c r="G199" t="n">
        <v>17.3809430267696</v>
      </c>
      <c r="H199" t="n">
        <v>-9.26013503538281</v>
      </c>
      <c r="I199" t="n">
        <v>196.5053318988562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-8.556150084593961</v>
      </c>
      <c r="I200" t="n">
        <v>202.0070672141753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4.757310737819709</v>
      </c>
      <c r="E201" t="n">
        <v>4.416152898044046</v>
      </c>
      <c r="F201" t="n">
        <v>2.795913344207723</v>
      </c>
      <c r="G201" t="n">
        <v>28.74660998570795</v>
      </c>
      <c r="H201" t="n">
        <v>-9.656828035115861</v>
      </c>
      <c r="I201" t="n">
        <v>204.0750572064196</v>
      </c>
      <c r="J201" t="n">
        <v>2.733953248533783</v>
      </c>
      <c r="K201" t="n">
        <v>62.00601836740312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2.216355965501204</v>
      </c>
      <c r="F202" t="n">
        <v>-0.368717704006094</v>
      </c>
      <c r="G202" t="n">
        <v>27.16428459628419</v>
      </c>
      <c r="H202" t="n">
        <v>-8.174267835299586</v>
      </c>
      <c r="I202" t="n">
        <v>211.44718955895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206.034134154165</v>
      </c>
      <c r="J203" t="n">
        <v>-0.1976227133372532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2.701127204433873</v>
      </c>
      <c r="F204" t="n">
        <v>0.3377681537503952</v>
      </c>
      <c r="G204" t="n">
        <v>29.29802867018869</v>
      </c>
      <c r="H204" t="n">
        <v>-6.749019585598115</v>
      </c>
      <c r="I204" t="n">
        <v>214.5956833496241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2.883768295043798</v>
      </c>
      <c r="F205" t="n">
        <v>3.705063883969428</v>
      </c>
      <c r="G205" t="n">
        <v>27.82562324384161</v>
      </c>
      <c r="H205" t="n">
        <v>-7.938065719774934</v>
      </c>
      <c r="I205" t="n">
        <v>208.589893795014</v>
      </c>
      <c r="J205" t="n">
        <v>3.264997960275551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6.300077560285988</v>
      </c>
      <c r="E206" t="n">
        <v>0.9981143579404828</v>
      </c>
      <c r="F206" t="n">
        <v>4.900661442629883</v>
      </c>
      <c r="G206" t="n">
        <v>30.08176500583755</v>
      </c>
      <c r="H206" t="n">
        <v>-8.429093879743688</v>
      </c>
      <c r="I206" t="n">
        <v>203.601467767691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-0.5910765891797842</v>
      </c>
      <c r="F207" t="n">
        <v>5.206252734649874</v>
      </c>
      <c r="G207" t="n">
        <v>30.5395919810235</v>
      </c>
      <c r="H207" t="n">
        <v>-8.197572298452849</v>
      </c>
      <c r="I207" t="n">
        <v>204.5616271031765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-0.3662041972248398</v>
      </c>
      <c r="F208" t="n">
        <v>4.283457625908627</v>
      </c>
      <c r="G208" t="n">
        <v>32.25130469223625</v>
      </c>
      <c r="H208" t="n">
        <v>-8.495617461566695</v>
      </c>
      <c r="I208" t="n">
        <v>204.6148778450658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4.007655869326276</v>
      </c>
      <c r="G209" t="n">
        <v>32.74269709294661</v>
      </c>
      <c r="H209" t="n">
        <v>-8.092158268476091</v>
      </c>
      <c r="I209" t="n">
        <v>218.5864978503541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0.7650802791258515</v>
      </c>
      <c r="F210" t="n">
        <v>4.531763794088328</v>
      </c>
      <c r="G210" t="n">
        <v>31.45159349162969</v>
      </c>
      <c r="H210" t="n">
        <v>-8.056139716622257</v>
      </c>
      <c r="I210" t="n">
        <v>230.1109622918481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246.7516307543891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0.8819294733402705</v>
      </c>
      <c r="F212" t="n">
        <v>4.211587367309177</v>
      </c>
      <c r="G212" t="n">
        <v>31.44814458276908</v>
      </c>
      <c r="H212" t="n">
        <v>-6.46682896030446</v>
      </c>
      <c r="I212" t="n">
        <v>252.2418150101551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0.05886820650875535</v>
      </c>
      <c r="F213" t="n">
        <v>3.624086154004713</v>
      </c>
      <c r="G213" t="n">
        <v>34.39401719976356</v>
      </c>
      <c r="H213" t="n">
        <v>-7.208644789821794</v>
      </c>
      <c r="I213" t="n">
        <v>256.4997405797363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252.7649159474646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260.3406380674751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-5.166304850717774</v>
      </c>
      <c r="F216" t="n">
        <v>2.415597903443323</v>
      </c>
      <c r="G216" t="n">
        <v>31.71950511667521</v>
      </c>
      <c r="H216" t="n">
        <v>-7.51647700050605</v>
      </c>
      <c r="I216" t="n">
        <v>255.1174696283988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256.2997536932015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249.7882787082627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3.815536373396577</v>
      </c>
      <c r="E219" t="n">
        <v>-3.979803604878362</v>
      </c>
      <c r="F219" t="n">
        <v>1.81455223274547</v>
      </c>
      <c r="G219" t="n">
        <v>32.22829237502802</v>
      </c>
      <c r="H219" t="n">
        <v>-10.92669107175706</v>
      </c>
      <c r="I219" t="n">
        <v>243.3283048338941</v>
      </c>
      <c r="J219" t="n">
        <v>-5.220016560269047</v>
      </c>
      <c r="K219" t="n">
        <v>61.20590253069085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-3.203415439466106</v>
      </c>
      <c r="F220" t="n">
        <v>1.271759220944024</v>
      </c>
      <c r="G220" t="n">
        <v>31.14658220144828</v>
      </c>
      <c r="H220" t="n">
        <v>-10.30889996118265</v>
      </c>
      <c r="I220" t="n">
        <v>248.8739897700328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255.8106644016977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-1.405355037444045</v>
      </c>
      <c r="F222" t="n">
        <v>1.63846328677677</v>
      </c>
      <c r="G222" t="n">
        <v>26.21313687331168</v>
      </c>
      <c r="H222" t="n">
        <v>-10.05732156661837</v>
      </c>
      <c r="I222" t="n">
        <v>264.4918749296747</v>
      </c>
      <c r="J222" t="n">
        <v>-5.253933108583753</v>
      </c>
      <c r="K222" t="n">
        <v>55.81202236640983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-3.194343468132776</v>
      </c>
      <c r="F223" t="n">
        <v>1.666139514335496</v>
      </c>
      <c r="G223" t="n">
        <v>25.6499912128509</v>
      </c>
      <c r="H223" t="n">
        <v>-9.918942292304401</v>
      </c>
      <c r="I223" t="n">
        <v>275.7125404353845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261.7184055607418</v>
      </c>
      <c r="J224" t="n">
        <v>-0.188257736035502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2.628990888731608</v>
      </c>
      <c r="F225" t="n">
        <v>9.002774118375179</v>
      </c>
      <c r="G225" t="n">
        <v>27.15515222073146</v>
      </c>
      <c r="H225" t="n">
        <v>-5.092689412342843</v>
      </c>
      <c r="I225" t="n">
        <v>272.3014582497155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10.75873505046976</v>
      </c>
      <c r="E226" t="n">
        <v>3.042684561981912</v>
      </c>
      <c r="F226" t="n">
        <v>6.840028543145049</v>
      </c>
      <c r="G226" t="n">
        <v>28.58490188526883</v>
      </c>
      <c r="H226" t="n">
        <v>-5.330956269294074</v>
      </c>
      <c r="I226" t="n">
        <v>273.9115761794063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2.530265972103019</v>
      </c>
      <c r="F227" t="n">
        <v>5.700817520105383</v>
      </c>
      <c r="G227" t="n">
        <v>30.26697355200876</v>
      </c>
      <c r="H227" t="n">
        <v>-6.096200215132674</v>
      </c>
      <c r="I227" t="n">
        <v>268.5934030736888</v>
      </c>
      <c r="J227" t="n">
        <v>3.508488969252754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3.251532203646246</v>
      </c>
      <c r="F228" t="n">
        <v>8.39933177749279</v>
      </c>
      <c r="G228" t="n">
        <v>29.95176298224376</v>
      </c>
      <c r="H228" t="n">
        <v>-4.877013508028194</v>
      </c>
      <c r="I228" t="n">
        <v>268.8672256209707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3.909748567781768</v>
      </c>
      <c r="F229" t="n">
        <v>10.1947261550553</v>
      </c>
      <c r="G229" t="n">
        <v>30.52900948617876</v>
      </c>
      <c r="H229" t="n">
        <v>-4.414327022444098</v>
      </c>
      <c r="I229" t="n">
        <v>271.468986974566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10.28730892450913</v>
      </c>
      <c r="E230" t="n">
        <v>2.504443497727626</v>
      </c>
      <c r="F230" t="n">
        <v>9.689442546398164</v>
      </c>
      <c r="G230" t="n">
        <v>26.59329391628413</v>
      </c>
      <c r="H230" t="n">
        <v>-5.808670044702035</v>
      </c>
      <c r="I230" t="n">
        <v>274.7055005005313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306.1582931291603</v>
      </c>
      <c r="J231" t="n">
        <v>3.767999986190373</v>
      </c>
      <c r="K231" t="n">
        <v>55.78731649596553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295.7903881366386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3.460759861539353</v>
      </c>
      <c r="F233" t="n">
        <v>12.23728102775954</v>
      </c>
      <c r="G233" t="n">
        <v>33.35286483341342</v>
      </c>
      <c r="H233" t="n">
        <v>-2.365643524401018</v>
      </c>
      <c r="I233" t="n">
        <v>278.8835975888101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285.4911797818288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273.8110659111359</v>
      </c>
      <c r="J235" t="n">
        <v>8.985573503033129</v>
      </c>
      <c r="K235" t="n">
        <v>56.44036463022124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249.8124498339929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11.16803554238503</v>
      </c>
      <c r="E237" t="n">
        <v>2.634555102812741</v>
      </c>
      <c r="F237" t="n">
        <v>9.863577789249355</v>
      </c>
      <c r="G237" t="n">
        <v>26.65870589962451</v>
      </c>
      <c r="H237" t="n">
        <v>-1.012950960722481</v>
      </c>
      <c r="I237" t="n">
        <v>253.180570430237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3.567286476011322</v>
      </c>
      <c r="F238" t="n">
        <v>10.30858768238005</v>
      </c>
      <c r="G238" t="n">
        <v>27.4193192250048</v>
      </c>
      <c r="H238" t="n">
        <v>-0.0626962085210514</v>
      </c>
      <c r="I238" t="n">
        <v>258.1437659373476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8.621726133964724</v>
      </c>
      <c r="E240" t="n">
        <v>4.747430527538965</v>
      </c>
      <c r="F240" t="n">
        <v>11.47883343500573</v>
      </c>
      <c r="G240" t="n">
        <v>31.99091057389414</v>
      </c>
      <c r="H240" t="n">
        <v>2.463011304850582</v>
      </c>
      <c r="I240" t="n">
        <v>254.2250866316983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5.596037678056609</v>
      </c>
      <c r="F241" t="n">
        <v>11.48508869502829</v>
      </c>
      <c r="G241" t="n">
        <v>32.52094827580945</v>
      </c>
      <c r="H241" t="n">
        <v>4.105454518590612</v>
      </c>
      <c r="I241" t="n">
        <v>260.8183637806715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12.75052309461033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269.3490718243939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6.545925141502229</v>
      </c>
      <c r="F243" t="n">
        <v>13.13382650582615</v>
      </c>
      <c r="G243" t="n">
        <v>36.96479968517099</v>
      </c>
      <c r="H243" t="n">
        <v>4.636905994368079</v>
      </c>
      <c r="I243" t="n">
        <v>282.3405122735198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17.05238331476664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292.7081573738211</v>
      </c>
      <c r="J244" t="n">
        <v>13.56726863720921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9.350745370874925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283.1049530014853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10.50636355328125</v>
      </c>
      <c r="G246" t="n">
        <v>38.61482470448676</v>
      </c>
      <c r="H246" t="n">
        <v>2.429271871837457</v>
      </c>
      <c r="I246" t="n">
        <v>294.8539771024166</v>
      </c>
      <c r="J246" t="n">
        <v>8.861957119224307</v>
      </c>
      <c r="K246" t="n">
        <v>61.3538004237393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19.5768813466811</v>
      </c>
      <c r="E247" t="n">
        <v>4.398776144630889</v>
      </c>
      <c r="F247" t="n">
        <v>11.44995587764683</v>
      </c>
      <c r="G247" t="n">
        <v>36.8221895521248</v>
      </c>
      <c r="H247" t="n">
        <v>1.594488953418871</v>
      </c>
      <c r="I247" t="n">
        <v>289.7246911476204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2.51178685334148</v>
      </c>
      <c r="F248" t="n">
        <v>9.033986911851756</v>
      </c>
      <c r="G248" t="n">
        <v>33.61085151166736</v>
      </c>
      <c r="H248" t="n">
        <v>0.4868097627330314</v>
      </c>
      <c r="I248" t="n">
        <v>289.4332621858586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2.535265813732202</v>
      </c>
      <c r="F249" t="n">
        <v>10.88451634417753</v>
      </c>
      <c r="G249" t="n">
        <v>34.65522024061711</v>
      </c>
      <c r="H249" t="n">
        <v>0.04947232595617912</v>
      </c>
      <c r="I249" t="n">
        <v>270.599881009298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2.839083702145317</v>
      </c>
      <c r="F250" t="n">
        <v>10.94510418856598</v>
      </c>
      <c r="G250" t="n">
        <v>35.20962593658532</v>
      </c>
      <c r="H250" t="n">
        <v>-0.1507213260049101</v>
      </c>
      <c r="I250" t="n">
        <v>246.5051173153294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236.7692078606299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17.08419706551558</v>
      </c>
      <c r="E252" t="n">
        <v>3.103697294869545</v>
      </c>
      <c r="F252" t="n">
        <v>12.5303213867058</v>
      </c>
      <c r="G252" t="n">
        <v>38.36682458914744</v>
      </c>
      <c r="H252" t="n">
        <v>0.7694322850664292</v>
      </c>
      <c r="I252" t="n">
        <v>245.4553528549746</v>
      </c>
      <c r="J252" t="n">
        <v>6.727099195207553</v>
      </c>
      <c r="K252" t="n">
        <v>76.83761627147352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246.6902352568289</v>
      </c>
      <c r="J253" t="n">
        <v>7.839826594007371</v>
      </c>
      <c r="K253" t="n">
        <v>77.96977229727848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227.332909726818</v>
      </c>
      <c r="J255" t="n">
        <v>5.01311964526201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236.3253732860495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260.831763103744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-9.733728249536988</v>
      </c>
      <c r="F258" t="n">
        <v>20.55080235262476</v>
      </c>
      <c r="G258" t="n">
        <v>20.54054836262302</v>
      </c>
      <c r="H258" t="n">
        <v>0.363551425704034</v>
      </c>
      <c r="I258" t="n">
        <v>252.0444481415896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266.7621102328571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18.3784262157451</v>
      </c>
      <c r="E260" t="n">
        <v>-8.449170249357918</v>
      </c>
      <c r="F260" t="n">
        <v>17.68427967805493</v>
      </c>
      <c r="G260" t="n">
        <v>23.34778383846228</v>
      </c>
      <c r="H260" t="n">
        <v>-0.8372803349293134</v>
      </c>
      <c r="I260" t="n">
        <v>269.818020712022</v>
      </c>
      <c r="J260" t="n">
        <v>3.591579296015723</v>
      </c>
      <c r="K260" t="n">
        <v>85.72519575990762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295.7570739548622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289.5716293423122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14.62983244786147</v>
      </c>
      <c r="E263" t="n">
        <v>-10.02235162918899</v>
      </c>
      <c r="F263" t="n">
        <v>19.68053619236571</v>
      </c>
      <c r="G263" t="n">
        <v>29.18071155053956</v>
      </c>
      <c r="H263" t="n">
        <v>3.364048802938213</v>
      </c>
      <c r="I263" t="n">
        <v>287.2334827333365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15.55446492173296</v>
      </c>
      <c r="E264" t="n">
        <v>-10.70376882126255</v>
      </c>
      <c r="F264" t="n">
        <v>18.75549859801151</v>
      </c>
      <c r="G264" t="n">
        <v>29.57355213775848</v>
      </c>
      <c r="H264" t="n">
        <v>3.480115699457631</v>
      </c>
      <c r="I264" t="n">
        <v>293.6897875118811</v>
      </c>
      <c r="J264" t="n">
        <v>11.48859050917008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-12.57340636597362</v>
      </c>
      <c r="F265" t="n">
        <v>18.4385491075967</v>
      </c>
      <c r="G265" t="n">
        <v>28.71053733187468</v>
      </c>
      <c r="H265" t="n">
        <v>2.281757773749948</v>
      </c>
      <c r="I265" t="n">
        <v>296.5678424117841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21.2389383781427</v>
      </c>
      <c r="D266" t="n">
        <v>13.34282994880605</v>
      </c>
      <c r="E266" t="n">
        <v>-13.80600184699594</v>
      </c>
      <c r="F266" t="n">
        <v>18.5098782606554</v>
      </c>
      <c r="G266" t="n">
        <v>28.24138870973329</v>
      </c>
      <c r="H266" t="n">
        <v>2.817168480581866</v>
      </c>
      <c r="I266" t="n">
        <v>307.4863002706861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320.4029832770104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-10.48715847234382</v>
      </c>
      <c r="F268" t="n">
        <v>26.10910856844535</v>
      </c>
      <c r="G268" t="n">
        <v>37.22447137204756</v>
      </c>
      <c r="H268" t="n">
        <v>4.726865749118869</v>
      </c>
      <c r="I268" t="n">
        <v>357.7468117780596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-12.08126804596761</v>
      </c>
      <c r="F269" t="n">
        <v>21.12242545489917</v>
      </c>
      <c r="G269" t="n">
        <v>37.13847651049844</v>
      </c>
      <c r="H269" t="n">
        <v>0.2823601009216858</v>
      </c>
      <c r="I269" t="n">
        <v>358.4867207082913</v>
      </c>
      <c r="J269" t="n">
        <v>32.50539977895512</v>
      </c>
      <c r="K269" t="n">
        <v>94.2174530820711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13.5290762313063</v>
      </c>
      <c r="E270" t="n">
        <v>-11.46266453576801</v>
      </c>
      <c r="F270" t="n">
        <v>22.49302790649468</v>
      </c>
      <c r="G270" t="n">
        <v>38.7464696535621</v>
      </c>
      <c r="H270" t="n">
        <v>0.7443484539603418</v>
      </c>
      <c r="I270" t="n">
        <v>302.7291027224776</v>
      </c>
      <c r="J270" t="n">
        <v>33.57605474733483</v>
      </c>
      <c r="K270" t="n">
        <v>86.65657883517962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40.42579659543865</v>
      </c>
      <c r="H271" t="n">
        <v>-1.933992263011564</v>
      </c>
      <c r="I271" t="n">
        <v>313.213857063512</v>
      </c>
      <c r="J271" t="n">
        <v>36.84581452355169</v>
      </c>
      <c r="K271" t="n">
        <v>79.411745943234</v>
      </c>
    </row>
    <row r="272">
      <c r="A272" s="2" t="n">
        <v>45335</v>
      </c>
      <c r="B272" t="n">
        <v>23.42018828426065</v>
      </c>
      <c r="C272" t="n">
        <v>23.3450891742512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-15.60632550399349</v>
      </c>
      <c r="F273" t="n">
        <v>19.37002400489225</v>
      </c>
      <c r="G273" t="n">
        <v>35.72131637133189</v>
      </c>
      <c r="H273" t="n">
        <v>-1.680042137340099</v>
      </c>
      <c r="I273" t="n">
        <v>307.9847205489094</v>
      </c>
      <c r="J273" t="n">
        <v>39.2587485503263</v>
      </c>
      <c r="K273" t="n">
        <v>92.52051361624028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303.3663755340907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32.12320529557413</v>
      </c>
      <c r="H275" t="n">
        <v>-2.180983013654625</v>
      </c>
      <c r="I275" t="n">
        <v>302.0257056106415</v>
      </c>
      <c r="J275" t="n">
        <v>40.62617345078079</v>
      </c>
      <c r="K275" t="n">
        <v>95.16409185924444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-13.34030348457408</v>
      </c>
      <c r="F276" t="n">
        <v>22.49348597456355</v>
      </c>
      <c r="G276" t="n">
        <v>30.95348229431114</v>
      </c>
      <c r="H276" t="n">
        <v>-1.85072948591436</v>
      </c>
      <c r="I276" t="n">
        <v>298.827008514962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24.21489752849391</v>
      </c>
      <c r="G278" t="n">
        <v>32.09569341735621</v>
      </c>
      <c r="H278" t="n">
        <v>-1.383279976625207</v>
      </c>
      <c r="I278" t="n">
        <v>278.8013971203713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25.95631869437596</v>
      </c>
      <c r="G279" t="n">
        <v>30.08050941673897</v>
      </c>
      <c r="H279" t="n">
        <v>-2.685181983825968</v>
      </c>
      <c r="I279" t="n">
        <v>293.7588764190317</v>
      </c>
      <c r="J279" t="n">
        <v>45.26202103394466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-14.14881091882851</v>
      </c>
      <c r="F280" t="n">
        <v>23.66067884844196</v>
      </c>
      <c r="G280" t="n">
        <v>29.36332446320336</v>
      </c>
      <c r="H280" t="n">
        <v>-2.537946477673458</v>
      </c>
      <c r="I280" t="n">
        <v>285.0710951271826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271.432542102682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-13.68868160768998</v>
      </c>
      <c r="F282" t="n">
        <v>22.94287929577596</v>
      </c>
      <c r="G282" t="n">
        <v>31.44334418644541</v>
      </c>
      <c r="H282" t="n">
        <v>-4.462909843973096</v>
      </c>
      <c r="I282" t="n">
        <v>257.8668996796852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-13.91008419138325</v>
      </c>
      <c r="F283" t="n">
        <v>22.27572446461341</v>
      </c>
      <c r="G283" t="n">
        <v>31.43431556482974</v>
      </c>
      <c r="H283" t="n">
        <v>-4.22132632332487</v>
      </c>
      <c r="I283" t="n">
        <v>251.2622694345296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24.49958833060306</v>
      </c>
      <c r="G284" t="n">
        <v>34.41634250451402</v>
      </c>
      <c r="H284" t="n">
        <v>-2.674189445205521</v>
      </c>
      <c r="I284" t="n">
        <v>264.4302840132942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269.9403754480421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41.67000637289146</v>
      </c>
      <c r="H286" t="n">
        <v>1.650764564925322</v>
      </c>
      <c r="I286" t="n">
        <v>285.7508117456416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278.801423414779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45.63352897173618</v>
      </c>
      <c r="H288" t="n">
        <v>3.764744077076054</v>
      </c>
      <c r="I288" t="n">
        <v>283.2892162080946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1.36384512133263</v>
      </c>
      <c r="I289" t="n">
        <v>291.8241700386042</v>
      </c>
      <c r="J289" t="n">
        <v>52.23873517284628</v>
      </c>
      <c r="K289" t="n">
        <v>109.5194090264364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288.9523437036422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5.01310270385944</v>
      </c>
      <c r="E291" t="n">
        <v>-7.619403421641346</v>
      </c>
      <c r="F291" t="n">
        <v>26.79128508331887</v>
      </c>
      <c r="G291" t="n">
        <v>40.83949685703165</v>
      </c>
      <c r="H291" t="n">
        <v>-1.325783453641161</v>
      </c>
      <c r="I291" t="n">
        <v>275.3500358808528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-6.772216618156113</v>
      </c>
      <c r="F292" t="n">
        <v>27.97099976424975</v>
      </c>
      <c r="G292" t="n">
        <v>37.8462625436693</v>
      </c>
      <c r="H292" t="n">
        <v>0.5386598032246059</v>
      </c>
      <c r="I292" t="n">
        <v>245.754207349563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-8.896537993337649</v>
      </c>
      <c r="F293" t="n">
        <v>25.78660006020144</v>
      </c>
      <c r="G293" t="n">
        <v>32.54179018925003</v>
      </c>
      <c r="H293" t="n">
        <v>-0.4092131897044715</v>
      </c>
      <c r="I293" t="n">
        <v>236.8691942461974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-9.708807025284283</v>
      </c>
      <c r="F294" t="n">
        <v>25.52494041177658</v>
      </c>
      <c r="G294" t="n">
        <v>33.9134470265609</v>
      </c>
      <c r="H294" t="n">
        <v>-0.6435559079836839</v>
      </c>
      <c r="I294" t="n">
        <v>207.9677472942489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-10.29816881779588</v>
      </c>
      <c r="F295" t="n">
        <v>24.99711970672431</v>
      </c>
      <c r="G295" t="n">
        <v>27.4808634628644</v>
      </c>
      <c r="H295" t="n">
        <v>-0.04993826879317043</v>
      </c>
      <c r="I295" t="n">
        <v>191.0314097427574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12.25118144593829</v>
      </c>
      <c r="E296" t="n">
        <v>-10.10175004188945</v>
      </c>
      <c r="F296" t="n">
        <v>27.67946279431492</v>
      </c>
      <c r="G296" t="n">
        <v>23.93851603681885</v>
      </c>
      <c r="H296" t="n">
        <v>2.003279347088593</v>
      </c>
      <c r="I296" t="n">
        <v>181.9003104108626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182.9348045518695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-6.771885199077277</v>
      </c>
      <c r="F298" t="n">
        <v>31.66400662469988</v>
      </c>
      <c r="G298" t="n">
        <v>41.53204799078524</v>
      </c>
      <c r="H298" t="n">
        <v>5.956710031255086</v>
      </c>
      <c r="I298" t="n">
        <v>209.363993055155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18.4605839721036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220.437917100876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-6.495467949497402</v>
      </c>
      <c r="F300" t="n">
        <v>32.29449496156364</v>
      </c>
      <c r="G300" t="n">
        <v>47.01592036502515</v>
      </c>
      <c r="H300" t="n">
        <v>5.353949824839277</v>
      </c>
      <c r="I300" t="n">
        <v>223.5395550426125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220.3565175782116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229.8399201432391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32.23604398446438</v>
      </c>
      <c r="D303" t="n">
        <v>31.18397670486086</v>
      </c>
      <c r="E303" t="n">
        <v>-4.763029219276427</v>
      </c>
      <c r="F303" t="n">
        <v>32.54847017740445</v>
      </c>
      <c r="G303" t="n">
        <v>55.57426532596419</v>
      </c>
      <c r="H303" t="n">
        <v>5.443751699850297</v>
      </c>
      <c r="I303" t="n">
        <v>250.4468127494433</v>
      </c>
      <c r="J303" t="n">
        <v>48.88975763847796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248.3724171906815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-4.854760677913061</v>
      </c>
      <c r="F305" t="n">
        <v>26.25743957109414</v>
      </c>
      <c r="G305" t="n">
        <v>51.2460439094462</v>
      </c>
      <c r="H305" t="n">
        <v>1.608384333316049</v>
      </c>
      <c r="I305" t="n">
        <v>256.7797221862602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-1.153547377405639</v>
      </c>
      <c r="F306" t="n">
        <v>27.15299953010972</v>
      </c>
      <c r="G306" t="n">
        <v>53.34086435019265</v>
      </c>
      <c r="H306" t="n">
        <v>4.22040530269181</v>
      </c>
      <c r="I306" t="n">
        <v>258.9319067943548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4.965557076401672</v>
      </c>
      <c r="I308" t="n">
        <v>263.1333184826073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261.7526913339839</v>
      </c>
      <c r="J309" t="n">
        <v>53.32620061698923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29.07936248197487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254.5022525569625</v>
      </c>
      <c r="J310" t="n">
        <v>53.76357339324909</v>
      </c>
      <c r="K310" t="n">
        <v>107.7869004674862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249.9312369550632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-6.128910251914399</v>
      </c>
      <c r="F312" t="n">
        <v>23.01720705581423</v>
      </c>
      <c r="G312" t="n">
        <v>44.3145883813568</v>
      </c>
      <c r="H312" t="n">
        <v>3.089333583701781</v>
      </c>
      <c r="I312" t="n">
        <v>233.4752921069262</v>
      </c>
      <c r="J312" t="n">
        <v>46.60086991059367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21.21917093207198</v>
      </c>
      <c r="E313" t="n">
        <v>-7.691129117586948</v>
      </c>
      <c r="F313" t="n">
        <v>21.61805942417125</v>
      </c>
      <c r="G313" t="n">
        <v>41.23935615240126</v>
      </c>
      <c r="H313" t="n">
        <v>2.407441133950083</v>
      </c>
      <c r="I313" t="n">
        <v>233.4535854551548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231.155005129353</v>
      </c>
      <c r="J314" t="n">
        <v>43.89715292545733</v>
      </c>
      <c r="K314" t="n">
        <v>87.13445568712162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215.6785071642786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-8.041739022575046</v>
      </c>
      <c r="F316" t="n">
        <v>24.23115766716757</v>
      </c>
      <c r="G316" t="n">
        <v>39.05315048143303</v>
      </c>
      <c r="H316" t="n">
        <v>-1.898702908257821</v>
      </c>
      <c r="I316" t="n">
        <v>214.893387765182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24.48028856258972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216.9872500603947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-9.655469813371386</v>
      </c>
      <c r="F318" t="n">
        <v>23.00085489544281</v>
      </c>
      <c r="G318" t="n">
        <v>34.39356120789094</v>
      </c>
      <c r="H318" t="n">
        <v>-1.347030538558802</v>
      </c>
      <c r="I318" t="n">
        <v>227.8273063748592</v>
      </c>
      <c r="J318" t="n">
        <v>47.87937562838292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-13.26267028557518</v>
      </c>
      <c r="I319" t="n">
        <v>224.2788669288621</v>
      </c>
      <c r="J319" t="n">
        <v>52.29648839921965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230.8632549530907</v>
      </c>
      <c r="J320" t="n">
        <v>49.65123130463607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-7.123721329608967</v>
      </c>
      <c r="F321" t="n">
        <v>31.14693048878485</v>
      </c>
      <c r="G321" t="n">
        <v>34.19902424179955</v>
      </c>
      <c r="H321" t="n">
        <v>-12.89986271108435</v>
      </c>
      <c r="I321" t="n">
        <v>238.8990872795064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-8.036822756932704</v>
      </c>
      <c r="F322" t="n">
        <v>29.68127910072267</v>
      </c>
      <c r="G322" t="n">
        <v>36.06180366448628</v>
      </c>
      <c r="H322" t="n">
        <v>-13.73209815728645</v>
      </c>
      <c r="I322" t="n">
        <v>263.6355344341136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16.40387255776663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293.4087796504423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-8.952011462338827</v>
      </c>
      <c r="F324" t="n">
        <v>27.26726424843087</v>
      </c>
      <c r="G324" t="n">
        <v>36.11405041047742</v>
      </c>
      <c r="H324" t="n">
        <v>-18.40963213206176</v>
      </c>
      <c r="I324" t="n">
        <v>293.7028526707469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255.6570138055723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-8.875328573896734</v>
      </c>
      <c r="F326" t="n">
        <v>24.7299788516351</v>
      </c>
      <c r="G326" t="n">
        <v>29.06354829890187</v>
      </c>
      <c r="H326" t="n">
        <v>-12.42128769916747</v>
      </c>
      <c r="I326" t="n">
        <v>235.9319365287849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252.4175907636294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224.2210478131652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217.0072044286986</v>
      </c>
      <c r="J329" t="n">
        <v>44.83454678443548</v>
      </c>
      <c r="K329" t="n">
        <v>82.00179677753081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221.9766288163922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218.5374449428846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4.985007558439203</v>
      </c>
      <c r="E332" t="n">
        <v>-9.275360410571121</v>
      </c>
      <c r="F332" t="n">
        <v>22.29406248726298</v>
      </c>
      <c r="G332" t="n">
        <v>33.48048630698322</v>
      </c>
      <c r="H332" t="n">
        <v>-14.3381875973015</v>
      </c>
      <c r="I332" t="n">
        <v>240.6742537680295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250.9668147492717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21.98260415249835</v>
      </c>
      <c r="G334" t="n">
        <v>25.18360721878112</v>
      </c>
      <c r="H334" t="n">
        <v>-13.11738678748067</v>
      </c>
      <c r="I334" t="n">
        <v>270.451083084416</v>
      </c>
      <c r="J334" t="n">
        <v>45.3780122522899</v>
      </c>
      <c r="K334" t="n">
        <v>80.98330024580341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-9.468035544792318</v>
      </c>
      <c r="F335" t="n">
        <v>20.73893977702001</v>
      </c>
      <c r="G335" t="n">
        <v>21.26817765973332</v>
      </c>
      <c r="H335" t="n">
        <v>-13.22568974292379</v>
      </c>
      <c r="I335" t="n">
        <v>273.9374664015262</v>
      </c>
      <c r="J335" t="n">
        <v>47.98875253745327</v>
      </c>
      <c r="K335" t="n">
        <v>80.46672262838241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271.9254318254796</v>
      </c>
      <c r="J336" t="n">
        <v>47.991521153695</v>
      </c>
      <c r="K336" t="n">
        <v>76.22598953654787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278.5171443881521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2.066439583912238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304.2007508869056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-5.31296546015737</v>
      </c>
      <c r="F340" t="n">
        <v>20.95876333308377</v>
      </c>
      <c r="G340" t="n">
        <v>19.35118129724916</v>
      </c>
      <c r="H340" t="n">
        <v>-10.69047360147563</v>
      </c>
      <c r="I340" t="n">
        <v>314.6228528803193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-7.057970961704352</v>
      </c>
      <c r="F341" t="n">
        <v>17.38731761486214</v>
      </c>
      <c r="G341" t="n">
        <v>19.15971049128613</v>
      </c>
      <c r="H341" t="n">
        <v>-12.35654953469408</v>
      </c>
      <c r="I341" t="n">
        <v>307.7300638341828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298.0848038005076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-5.398126376373503</v>
      </c>
      <c r="F343" t="n">
        <v>18.93279321562748</v>
      </c>
      <c r="G343" t="n">
        <v>18.59624394122599</v>
      </c>
      <c r="H343" t="n">
        <v>-13.31906484843054</v>
      </c>
      <c r="I343" t="n">
        <v>290.1902256217699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341.0514646011512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14.84285494543014</v>
      </c>
      <c r="G345" t="n">
        <v>10.61649685017749</v>
      </c>
      <c r="H345" t="n">
        <v>-14.18857309840236</v>
      </c>
      <c r="I345" t="n">
        <v>237.7269470619426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245.3668589650418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-10.74118637304753</v>
      </c>
      <c r="I347" t="n">
        <v>265.1129815402652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-2.48640976034098</v>
      </c>
      <c r="F348" t="n">
        <v>19.27783457340571</v>
      </c>
      <c r="G348" t="n">
        <v>17.39515649527692</v>
      </c>
      <c r="H348" t="n">
        <v>-10.14007809407319</v>
      </c>
      <c r="I348" t="n">
        <v>265.5530120159976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253.3666730476197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-1.532237538961023</v>
      </c>
      <c r="F350" t="n">
        <v>18.78040250236754</v>
      </c>
      <c r="G350" t="n">
        <v>16.37634771053136</v>
      </c>
      <c r="H350" t="n">
        <v>-14.54234657925059</v>
      </c>
      <c r="I350" t="n">
        <v>251.4146034208851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20.58170765076384</v>
      </c>
      <c r="G351" t="n">
        <v>16.30686306848537</v>
      </c>
      <c r="H351" t="n">
        <v>-11.03014943843316</v>
      </c>
      <c r="I351" t="n">
        <v>253.9078890714361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19.00707473738075</v>
      </c>
      <c r="G352" t="n">
        <v>17.00436057475365</v>
      </c>
      <c r="H352" t="n">
        <v>-10.8821950550589</v>
      </c>
      <c r="I352" t="n">
        <v>248.3918429672914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247.0576647273215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3.54116588909168</v>
      </c>
      <c r="E354" t="n">
        <v>1.897920657350038</v>
      </c>
      <c r="F354" t="n">
        <v>20.16692227038228</v>
      </c>
      <c r="G354" t="n">
        <v>15.45942558667648</v>
      </c>
      <c r="H354" t="n">
        <v>-12.16070773676597</v>
      </c>
      <c r="I354" t="n">
        <v>243.9828039386735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25.71298438203338</v>
      </c>
      <c r="C355" t="n">
        <v>7.754789373346771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234.8671298290869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5.18714915056766</v>
      </c>
      <c r="F356" t="n">
        <v>24.35460597135954</v>
      </c>
      <c r="G356" t="n">
        <v>17.17990081899894</v>
      </c>
      <c r="H356" t="n">
        <v>-6.297149993372186</v>
      </c>
      <c r="I356" t="n">
        <v>222.2047669937316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14.73272604048799</v>
      </c>
      <c r="H357" t="n">
        <v>-5.068796436652867</v>
      </c>
      <c r="I357" t="n">
        <v>219.8348888776027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217.9288698820225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8.183295502880018</v>
      </c>
      <c r="F359" t="n">
        <v>28.00706279204224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7.678162632107211</v>
      </c>
      <c r="F360" t="n">
        <v>30.66884455367287</v>
      </c>
      <c r="G360" t="n">
        <v>13.1985712609392</v>
      </c>
      <c r="H360" t="n">
        <v>-3.48693707009009</v>
      </c>
      <c r="I360" t="n">
        <v>214.6217813996625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214.6599814572876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6.491530060012729</v>
      </c>
      <c r="F362" t="n">
        <v>29.466304204281</v>
      </c>
      <c r="G362" t="n">
        <v>12.69092202650495</v>
      </c>
      <c r="H362" t="n">
        <v>-2.875837225389244</v>
      </c>
      <c r="I362" t="n">
        <v>217.0389466036955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7.750851198034958</v>
      </c>
      <c r="F363" t="n">
        <v>32.35390977318262</v>
      </c>
      <c r="G363" t="n">
        <v>13.19148867451028</v>
      </c>
      <c r="H363" t="n">
        <v>-0.8199886993153993</v>
      </c>
      <c r="I363" t="n">
        <v>227.3447353639193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217.4753963151802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-1.807532194135975</v>
      </c>
      <c r="I365" t="n">
        <v>227.6218294316305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2.035262699589313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238.2157882092595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1.649256004566624</v>
      </c>
      <c r="F367" t="n">
        <v>34.65647737162796</v>
      </c>
      <c r="G367" t="n">
        <v>10.81017304914693</v>
      </c>
      <c r="H367" t="n">
        <v>1.40414596269256</v>
      </c>
      <c r="I367" t="n">
        <v>243.8404862941607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254.3473064962476</v>
      </c>
      <c r="J368" t="n">
        <v>56.28920852872159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240.9565365794833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231.6791005735303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-2.449619295294114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240.4450098781282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-4.357568336767647</v>
      </c>
      <c r="F372" t="n">
        <v>31.88142751288188</v>
      </c>
      <c r="G372" t="n">
        <v>5.080316898813075</v>
      </c>
      <c r="H372" t="n">
        <v>-0.5201179542675738</v>
      </c>
      <c r="I372" t="n">
        <v>225.4238391888162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224.8768974492003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-9.494020863047869</v>
      </c>
      <c r="E374" t="n">
        <v>-1.878425232460401</v>
      </c>
      <c r="F374" t="n">
        <v>30.49124077821153</v>
      </c>
      <c r="G374" t="n">
        <v>4.458721097242169</v>
      </c>
      <c r="H374" t="n">
        <v>-3.113579359584562</v>
      </c>
      <c r="I374" t="n">
        <v>217.0198087301033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-2.61257318968342</v>
      </c>
      <c r="I375" t="n">
        <v>215.4006051314894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210.6589611731779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30.56617448515158</v>
      </c>
      <c r="G379" t="n">
        <v>2.968046778716937</v>
      </c>
      <c r="H379" t="n">
        <v>-6.84451383905097</v>
      </c>
      <c r="I379" t="n">
        <v>197.6501350324378</v>
      </c>
      <c r="J379" t="n">
        <v>47.01530547237107</v>
      </c>
      <c r="K379" t="n">
        <v>53.86549646353456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201.0663064664718</v>
      </c>
      <c r="J380" t="n">
        <v>47.31137489312207</v>
      </c>
      <c r="K380" t="n">
        <v>52.70533895823133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210.5843494620313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220.3058567710744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223.8420682480628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210.6189962816762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168.8779384727778</v>
      </c>
      <c r="J387" t="n">
        <v>33.61306659602123</v>
      </c>
      <c r="K387" t="n">
        <v>64.14534018260325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-13.61051549798772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18.57473486502614</v>
      </c>
      <c r="G390" t="n">
        <v>-3.768191324929027</v>
      </c>
      <c r="H390" t="n">
        <v>-5.208582987775445</v>
      </c>
      <c r="I390" t="n">
        <v>151.4302219597674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153.2733450306512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-2.235366660812388</v>
      </c>
      <c r="F393" t="n">
        <v>19.4618730903694</v>
      </c>
      <c r="G393" t="n">
        <v>-2.079869683590363</v>
      </c>
      <c r="H393" t="n">
        <v>-5.112722321236552</v>
      </c>
      <c r="I393" t="n">
        <v>141.3375233514829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144.7486588888948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150.8781380095349</v>
      </c>
      <c r="J395" t="n">
        <v>39.83381146615101</v>
      </c>
      <c r="K395" t="n">
        <v>67.19584716710658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152.7322598636805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152.8005124814986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148.1095704823036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148.0315798939522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164.1788887724429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164.9563888852198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163.7886559034457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166.4204926455048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164.4858707775398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168.4939593436337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1.974378146360811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146.2853111064998</v>
      </c>
      <c r="J412" t="n">
        <v>38.43174677344532</v>
      </c>
      <c r="K412" t="n">
        <v>77.56290035304383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139.2513415559061</v>
      </c>
      <c r="J413" t="n">
        <v>37.73160734083294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4.224350482716521</v>
      </c>
      <c r="E414" t="n">
        <v>7.503144610719303</v>
      </c>
      <c r="F414" t="n">
        <v>31.72668300226164</v>
      </c>
      <c r="G414" t="n">
        <v>5.893680432387116</v>
      </c>
      <c r="H414" t="n">
        <v>4.020061589941726</v>
      </c>
      <c r="I414" t="n">
        <v>153.3346466144637</v>
      </c>
      <c r="J414" t="n">
        <v>42.6846710280391</v>
      </c>
      <c r="K414" t="n">
        <v>79.84238466617253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38.77566833692578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130.2177379957768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126.2499298554086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6.910364964399607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124.2220176154769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112.0073576542501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102.4356112373133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107.0010425349524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96.42138533675968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103.5930290065482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107.4891204570021</v>
      </c>
      <c r="J437" t="n">
        <v>38.30230303003918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98.52209168409306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93.33123289344385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12.88404802261525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83.7663277015394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81.14615265274705</v>
      </c>
      <c r="J444" t="n">
        <v>37.93908199018372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86.70588853836614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93.90437083797541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39.73460671388636</v>
      </c>
      <c r="G448" t="n">
        <v>-27.34878015920761</v>
      </c>
      <c r="H448" t="n">
        <v>-2.068413256724155</v>
      </c>
      <c r="I448" t="n">
        <v>91.45750862550676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95.8549116044273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19.21083010624498</v>
      </c>
      <c r="F453" t="n">
        <v>39.44295865816589</v>
      </c>
      <c r="G453" t="n">
        <v>-26.54368176072717</v>
      </c>
      <c r="H453" t="n">
        <v>1.82326894702094</v>
      </c>
      <c r="I453" t="n">
        <v>101.3811741199574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89.81210071190257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88.84700450827098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81.62871351873757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86.29901128235802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70.28161537665672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73.03205153172156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21.57327473819242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20.30923933482578</v>
      </c>
      <c r="F464" t="n">
        <v>39.85592178839281</v>
      </c>
      <c r="G464" t="n">
        <v>-31.67051016145657</v>
      </c>
      <c r="H464" t="n">
        <v>0.9073107603420061</v>
      </c>
      <c r="I464" t="n">
        <v>63.74135090075585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63.89746147109862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64.34691952377854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66.83205240773562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45.04041437022097</v>
      </c>
      <c r="G471" t="n">
        <v>-31.62973187384646</v>
      </c>
      <c r="H471" t="n">
        <v>1.897680136870838</v>
      </c>
      <c r="I471" t="n">
        <v>68.2433006279341</v>
      </c>
      <c r="J471" t="n">
        <v>57.03816677653961</v>
      </c>
      <c r="K471" t="n">
        <v>63.19933424875215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44.80702819293869</v>
      </c>
      <c r="G472" t="n">
        <v>-32.229390812955</v>
      </c>
      <c r="H472" t="n">
        <v>2.103468469339842</v>
      </c>
      <c r="I472" t="n">
        <v>65.80431339189181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62.49347379342325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43.52675342367678</v>
      </c>
      <c r="G474" t="n">
        <v>-32.11735165180888</v>
      </c>
      <c r="H474" t="n">
        <v>2.347938131959371</v>
      </c>
      <c r="I474" t="n">
        <v>59.75015974023214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45.34022852451641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16.85099384831046</v>
      </c>
      <c r="F477" t="n">
        <v>33.84754691246235</v>
      </c>
      <c r="G477" t="n">
        <v>-33.7844356847028</v>
      </c>
      <c r="H477" t="n">
        <v>-1.138719877473937</v>
      </c>
      <c r="I477" t="n">
        <v>38.27910211342631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36.72924022359037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31.02335303677348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27.59243605207768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-4.916340240824157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11.96288317294927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8.821525443773437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20.04005782179106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0.8812187707123664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27.4032163402987</v>
      </c>
      <c r="G495" t="n">
        <v>-37.96855165835603</v>
      </c>
      <c r="H495" t="n">
        <v>-6.127746796532463</v>
      </c>
      <c r="I495" t="n">
        <v>10.49657125045458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-1.418725366188056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2.452161608493819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6.422576825225845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-6.454538814312183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9.482685413400471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13.86840429561638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1.077849815604504</v>
      </c>
      <c r="F502" t="n">
        <v>25.22674457391398</v>
      </c>
      <c r="G502" t="n">
        <v>-40.15934387435137</v>
      </c>
      <c r="H502" t="n">
        <v>5.591215300950303</v>
      </c>
      <c r="I502" t="n">
        <v>15.74465487121308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11.92720051296625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8.292703607197783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18.48282040408506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2.701164634029984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6.333893217653408</v>
      </c>
      <c r="I508" t="n">
        <v>1.779386739324273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8.19921108715269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19.45366410999749</v>
      </c>
      <c r="F512" t="n">
        <v>25.38826340278837</v>
      </c>
      <c r="G512" t="n">
        <v>-32.49959077695471</v>
      </c>
      <c r="H512" t="n">
        <v>7.735001282546961</v>
      </c>
      <c r="I512" t="n">
        <v>-0.2389713805791227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-5.802428995284536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24.36058380801158</v>
      </c>
      <c r="G515" t="n">
        <v>-30.05565783466726</v>
      </c>
      <c r="H515" t="n">
        <v>4.853888080025981</v>
      </c>
      <c r="I515" t="n">
        <v>-3.701327178730995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21.45429855908676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-10.45731471047128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-9.182028985787749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17.73302661894134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-9.21326012620629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-4.756655728879156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-3.514812235694575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7.892179838940305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-6.696663174706763</v>
      </c>
      <c r="K541" t="n">
        <v>29.38574051378428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22.98874253055459</v>
      </c>
      <c r="G543" t="n">
        <v>-54.31393477516351</v>
      </c>
      <c r="H543" t="n">
        <v>17.63686639030635</v>
      </c>
      <c r="I543" t="n">
        <v>-1.6163537469706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23.29691542041037</v>
      </c>
      <c r="F545" t="n">
        <v>25.01499593392251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-53.79855289036164</v>
      </c>
      <c r="H548" t="n">
        <v>22.72460580001319</v>
      </c>
      <c r="I548" t="n">
        <v>18.3320044918585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29.29498731885833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9.186695473405715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21.1630304175719</v>
      </c>
      <c r="F555" t="n">
        <v>18.09523332735235</v>
      </c>
      <c r="G555" t="n">
        <v>-55.69218375367635</v>
      </c>
      <c r="H555" t="n">
        <v>13.92658433515808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1.409105469549554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21.79712079420855</v>
      </c>
      <c r="G557" t="n">
        <v>-55.52568309724444</v>
      </c>
      <c r="H557" t="n">
        <v>18.70431751980746</v>
      </c>
      <c r="I557" t="n">
        <v>-2.116471955076482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9.093291301662521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11.24737013687458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12.74384657788008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8.838833411524627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9.135712289170051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28.87109830620935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4.55256327468232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0.9544228840682178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27.84664333374021</v>
      </c>
      <c r="I573" t="n">
        <v>0.9038749709842087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28.21226018752319</v>
      </c>
      <c r="E574" t="n">
        <v>28.59907903899153</v>
      </c>
      <c r="F574" t="n">
        <v>25.85690419171902</v>
      </c>
      <c r="G574" t="n">
        <v>-44.84535321497471</v>
      </c>
      <c r="H574" t="n">
        <v>30.2327913443516</v>
      </c>
      <c r="I574" t="n">
        <v>-8.33708250487507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-10.65406536575673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-0.2490790304844337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1.51004322633681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-19.44064428853861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28.37167168631054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-15.90740988180824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24.59784991450553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-14.6848888160809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-17.61865615743161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-21.4760609897624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-22.92956917622508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-11.38715626007631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5.027129086293303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-19.71822094994041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-25.01028482043294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-26.44067091506591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-26.39191545489063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-16.82292828552506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-11.71883703486758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-13.92697191298982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-12.05365231394918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-15.64768592809368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-17.84067655279085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-25.78890772860695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-11.82735453296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-4.989010961367546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4.339941555197524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13.54365856113842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20.59701964280962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46.08000835857198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36.99656418419415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38.65618090597683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-11.42103329916741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3.41515548070952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-17.22144753103473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2026-10-22T13:58:55Z</dcterms:created>
  <dcterms:modified xmlns:dcterms="http://purl.org/dc/terms/" xmlns:xsi="http://www.w3.org/2001/XMLSchema-instance" xsi:type="dcterms:W3CDTF">2026-10-22T13:58:55Z</dcterms:modified>
</cp:coreProperties>
</file>