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-2.946710173349298</v>
      </c>
      <c r="C2" t="n">
        <v>-3.836056290728251</v>
      </c>
      <c r="D2" t="n">
        <v>-0.4082564375766373</v>
      </c>
      <c r="E2" t="n">
        <v>-1.096816564757497</v>
      </c>
      <c r="F2" t="n">
        <v>-1.701463996499397</v>
      </c>
      <c r="H2" t="n">
        <v>0.2970815089706313</v>
      </c>
      <c r="I2" t="n">
        <v>-3.628570976341183</v>
      </c>
      <c r="J2" t="n">
        <v>-3.430694217153307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-2.946710173349298</v>
      </c>
      <c r="C2" t="n">
        <v>-3.836056290728251</v>
      </c>
      <c r="D2" t="n">
        <v>-0.4082564375766373</v>
      </c>
      <c r="E2" t="n">
        <v>-1.096816564757497</v>
      </c>
      <c r="F2" t="n">
        <v>-1.701463996499397</v>
      </c>
      <c r="H2" t="n">
        <v>0.2970815089706313</v>
      </c>
      <c r="I2" t="n">
        <v>-3.628570976341183</v>
      </c>
      <c r="J2" t="n">
        <v>-3.430694217153307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2026-10-22T13:58:25Z</dcterms:created>
  <dcterms:modified xmlns:dcterms="http://purl.org/dc/terms/" xmlns:xsi="http://www.w3.org/2001/XMLSchema-instance" xsi:type="dcterms:W3CDTF">2026-10-22T13:58:25Z</dcterms:modified>
</cp:coreProperties>
</file>