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939.3391723632812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1142.07763671875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1058.967163085938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921.5575561523438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879.5100708007812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750.4694213867188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640.9788818359375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1146.403076171875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822.1366577148438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1086.7314453125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955.7455444335938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1184.76513671875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1258.885498046875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775.5701904296875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1092.369873046875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936.4901733398438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945.1845092773438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945.3319091796875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978.8323364257812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952.7491455078125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1032.690673828125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1120.15185546875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1122.66357421875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1011.12109375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1012.943115234375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1170.47802734375</v>
      </c>
      <c r="H250" t="n">
        <v>137.8500061035156</v>
      </c>
      <c r="I250" t="n">
        <v>937.2026977539062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902.3364868164062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1105.0673828125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1083.915283203125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1021.390563964844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736.968017578125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792.2219848632812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1061.62744140625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1108.4072265625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931.1947021484375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1183.47802734375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1474.345581054688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1452.607543945312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14.66854639591821</v>
      </c>
      <c r="C2" t="n">
        <v>-4.049368037221324</v>
      </c>
      <c r="D2" t="n">
        <v>-2.116400140760311</v>
      </c>
      <c r="E2" t="n">
        <v>-2.803394362859735</v>
      </c>
      <c r="F2" t="n">
        <v>-6.184771277793044</v>
      </c>
      <c r="G2" t="n">
        <v>-0.2106149957876946</v>
      </c>
      <c r="H2" t="n">
        <v>14.0049710838712</v>
      </c>
      <c r="I2" t="n">
        <v>1.70518184755728</v>
      </c>
      <c r="J2" t="n">
        <v>-13.40782745247103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9.437915851090327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8.906462181414131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4.511212139064336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-5.426402131851338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1.693675739617384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5.350306184701781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-7.873138437038474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-10.50510455831967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5.901885722416633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11.66325857150592</v>
      </c>
      <c r="H57" t="n">
        <v>7.361381156751889</v>
      </c>
      <c r="I57" t="n">
        <v>11.44043827261805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-1.133414869096705</v>
      </c>
      <c r="H58" t="n">
        <v>3.513107684464867</v>
      </c>
      <c r="I58" t="n">
        <v>-20.63636456057385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14.66854639591821</v>
      </c>
      <c r="C2" t="n">
        <v>-4.049368037221324</v>
      </c>
      <c r="D2" t="n">
        <v>-2.116400140760311</v>
      </c>
      <c r="E2" t="n">
        <v>-2.803394362859735</v>
      </c>
      <c r="F2" t="n">
        <v>-6.184771277793044</v>
      </c>
      <c r="G2" t="n">
        <v>-0.2106149957876946</v>
      </c>
      <c r="H2" t="n">
        <v>14.0049710838712</v>
      </c>
      <c r="I2" t="n">
        <v>1.70518184755728</v>
      </c>
      <c r="J2" t="n">
        <v>-13.40782745247103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40.13306990938417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0.8914062393774902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22.41575342492897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-1.484012998322481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19.7090865288315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9.654986894345697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10.82645168908207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9.923286483809047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-2.608850082361591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-16.85995198161126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-16.61965301788414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-16.72258588643216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-15.24242350981521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-6.576258128209467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-1.4153889785956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7.352821330403092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-4.414081723348939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-7.360264273693518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-10.50880389929721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2026-10-22T13:58:42Z</dcterms:created>
  <dcterms:modified xmlns:dcterms="http://purl.org/dc/terms/" xmlns:xsi="http://www.w3.org/2001/XMLSchema-instance" xsi:type="dcterms:W3CDTF">2026-10-22T13:58:43Z</dcterms:modified>
</cp:coreProperties>
</file>