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1741.856811523438</v>
      </c>
      <c r="E2" t="n">
        <v>157.6537933349609</v>
      </c>
      <c r="F2" t="n">
        <v>111.2855606079102</v>
      </c>
      <c r="G2" t="n">
        <v>58.47157287597656</v>
      </c>
      <c r="H2" t="n">
        <v>107.9531555175781</v>
      </c>
      <c r="I2" t="n">
        <v>110.2713165283203</v>
      </c>
      <c r="J2" t="n">
        <v>125.1764526367188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109.6374053955078</v>
      </c>
      <c r="G3" t="n">
        <v>59.04101181030273</v>
      </c>
      <c r="H3" t="n">
        <v>113.864860534668</v>
      </c>
      <c r="I3" t="n">
        <v>113.9329071044922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60.69757843017578</v>
      </c>
      <c r="H4" t="n">
        <v>113.0937728881836</v>
      </c>
      <c r="I4" t="n">
        <v>115.8985977172852</v>
      </c>
      <c r="J4" t="n">
        <v>127.4051895141602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110.8197631835938</v>
      </c>
      <c r="G5" t="n">
        <v>60.69757843017578</v>
      </c>
      <c r="H5" t="n">
        <v>112.1513214111328</v>
      </c>
      <c r="I5" t="n">
        <v>116.2454605102539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112.4679260253906</v>
      </c>
      <c r="G6" t="n">
        <v>61.34467315673828</v>
      </c>
      <c r="H6" t="n">
        <v>112.5368804931641</v>
      </c>
      <c r="I6" t="n">
        <v>121.0633392333984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115.1551284790039</v>
      </c>
      <c r="G7" t="n">
        <v>61.96588897705078</v>
      </c>
      <c r="H7" t="n">
        <v>112.9652633666992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113.6144409179688</v>
      </c>
      <c r="G8" t="n">
        <v>61.39643859863281</v>
      </c>
      <c r="H8" t="n">
        <v>113.3508071899414</v>
      </c>
      <c r="I8" t="n">
        <v>124.0696792602539</v>
      </c>
      <c r="J8" t="n">
        <v>124.4742126464844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61.68117523193359</v>
      </c>
      <c r="H9" t="n">
        <v>114.6788024902344</v>
      </c>
      <c r="I9" t="n">
        <v>127.1531143188477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62.71651077270508</v>
      </c>
      <c r="H10" t="n">
        <v>115.621223449707</v>
      </c>
      <c r="I10" t="n">
        <v>126.3822860717773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118.0572814941406</v>
      </c>
      <c r="G11" t="n">
        <v>63.82952117919922</v>
      </c>
      <c r="H11" t="n">
        <v>115.9639739990234</v>
      </c>
      <c r="I11" t="n">
        <v>124.1467742919922</v>
      </c>
      <c r="J11" t="n">
        <v>126.8556442260742</v>
      </c>
      <c r="K11" t="n">
        <v>1155.275634765625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163.5540466308594</v>
      </c>
      <c r="F12" t="n">
        <v>117.3048629760742</v>
      </c>
      <c r="G12" t="n">
        <v>64.06247711181641</v>
      </c>
      <c r="H12" t="n">
        <v>117.0349349975586</v>
      </c>
      <c r="I12" t="n">
        <v>127.8469009399414</v>
      </c>
      <c r="J12" t="n">
        <v>126.0007781982422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162.5536651611328</v>
      </c>
      <c r="F13" t="n">
        <v>115.2267532348633</v>
      </c>
      <c r="G13" t="n">
        <v>64.16600799560547</v>
      </c>
      <c r="H13" t="n">
        <v>115.6640853881836</v>
      </c>
      <c r="I13" t="n">
        <v>126.3051681518555</v>
      </c>
      <c r="J13" t="n">
        <v>125.2680358886719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117.4481811523438</v>
      </c>
      <c r="G14" t="n">
        <v>64.76134490966797</v>
      </c>
      <c r="H14" t="n">
        <v>115.4927520751953</v>
      </c>
      <c r="I14" t="n">
        <v>131.2386627197266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118.2722396850586</v>
      </c>
      <c r="G15" t="n">
        <v>64.96840667724609</v>
      </c>
      <c r="H15" t="n">
        <v>115.5784149169922</v>
      </c>
      <c r="I15" t="n">
        <v>128.6177520751953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63.00123977661133</v>
      </c>
      <c r="H16" t="n">
        <v>114.8929977416992</v>
      </c>
      <c r="I16" t="n">
        <v>126.150993347168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112.0021362304688</v>
      </c>
      <c r="G17" t="n">
        <v>62.30237579345703</v>
      </c>
      <c r="H17" t="n">
        <v>113.6078414916992</v>
      </c>
      <c r="I17" t="n">
        <v>127.7312774658203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115.4775772094727</v>
      </c>
      <c r="G18" t="n">
        <v>62.87182235717773</v>
      </c>
      <c r="H18" t="n">
        <v>115.9211196899414</v>
      </c>
      <c r="I18" t="n">
        <v>127.3072891235352</v>
      </c>
      <c r="J18" t="n">
        <v>133.6334686279297</v>
      </c>
      <c r="K18" t="n">
        <v>1079.857177734375</v>
      </c>
    </row>
    <row r="19">
      <c r="A19" s="2" t="n">
        <v>44588</v>
      </c>
      <c r="C19" t="n">
        <v>1910.25</v>
      </c>
      <c r="D19" t="n">
        <v>1828.709594726562</v>
      </c>
      <c r="E19" t="n">
        <v>156.0613403320312</v>
      </c>
      <c r="F19" t="n">
        <v>115.047607421875</v>
      </c>
      <c r="G19" t="n">
        <v>63.51892852783203</v>
      </c>
      <c r="H19" t="n">
        <v>115.6640853881836</v>
      </c>
      <c r="I19" t="n">
        <v>127.7312774658203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115.8358612060547</v>
      </c>
      <c r="G20" t="n">
        <v>64.24365997314453</v>
      </c>
      <c r="H20" t="n">
        <v>120.0764541625977</v>
      </c>
      <c r="I20" t="n">
        <v>130.1209411621094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114.5102081298828</v>
      </c>
      <c r="G21" t="n">
        <v>64.81310272216797</v>
      </c>
      <c r="H21" t="n">
        <v>121.7043151855469</v>
      </c>
      <c r="I21" t="n">
        <v>133.0501861572266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1862.572021484375</v>
      </c>
      <c r="E22" t="n">
        <v>154.6934356689453</v>
      </c>
      <c r="F22" t="n">
        <v>116.8390808105469</v>
      </c>
      <c r="G22" t="n">
        <v>63.02713394165039</v>
      </c>
      <c r="H22" t="n">
        <v>120.9332122802734</v>
      </c>
      <c r="I22" t="n">
        <v>131.7782897949219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1875.007934570312</v>
      </c>
      <c r="E23" t="n">
        <v>156.0205078125</v>
      </c>
      <c r="F23" t="n">
        <v>117.4123458862305</v>
      </c>
      <c r="G23" t="n">
        <v>64.42485046386719</v>
      </c>
      <c r="H23" t="n">
        <v>120.9332122802734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153.9584350585938</v>
      </c>
      <c r="F24" t="n">
        <v>115.5850601196289</v>
      </c>
      <c r="G24" t="n">
        <v>64.52838134765625</v>
      </c>
      <c r="H24" t="n">
        <v>120.4923400878906</v>
      </c>
      <c r="I24" t="n">
        <v>129.1188201904297</v>
      </c>
      <c r="J24" t="n">
        <v>129.0233001708984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1849.036865234375</v>
      </c>
      <c r="E25" t="n">
        <v>153.3867950439453</v>
      </c>
      <c r="F25" t="n">
        <v>114.9401397705078</v>
      </c>
      <c r="G25" t="n">
        <v>64.26954650878906</v>
      </c>
      <c r="H25" t="n">
        <v>118.3320388793945</v>
      </c>
      <c r="I25" t="n">
        <v>130.7376403808594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115.3342742919922</v>
      </c>
      <c r="G26" t="n">
        <v>63.62245559692383</v>
      </c>
      <c r="H26" t="n">
        <v>119.1697158813477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154.1013946533203</v>
      </c>
      <c r="F27" t="n">
        <v>114.6176910400391</v>
      </c>
      <c r="G27" t="n">
        <v>62.8200569152832</v>
      </c>
      <c r="H27" t="n">
        <v>119.0374603271484</v>
      </c>
      <c r="I27" t="n">
        <v>128.6948394775391</v>
      </c>
      <c r="J27" t="n">
        <v>128.2600250244141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153.3664093017578</v>
      </c>
      <c r="F28" t="n">
        <v>120.8161315917969</v>
      </c>
      <c r="G28" t="n">
        <v>64.80074310302734</v>
      </c>
      <c r="H28" t="n">
        <v>119.0815353393555</v>
      </c>
      <c r="I28" t="n">
        <v>126.3822860717773</v>
      </c>
      <c r="J28" t="n">
        <v>127.832633972168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1808.532104492188</v>
      </c>
      <c r="E29" t="n">
        <v>152.9732360839844</v>
      </c>
      <c r="F29" t="n">
        <v>120.4220199584961</v>
      </c>
      <c r="G29" t="n">
        <v>64.21188354492188</v>
      </c>
      <c r="H29" t="n">
        <v>120.3159942626953</v>
      </c>
      <c r="I29" t="n">
        <v>130.3521728515625</v>
      </c>
      <c r="J29" t="n">
        <v>129.4812774658203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119.3112945556641</v>
      </c>
      <c r="G30" t="n">
        <v>65.33607482910156</v>
      </c>
      <c r="H30" t="n">
        <v>120.9332275390625</v>
      </c>
      <c r="I30" t="n">
        <v>129.619873046875</v>
      </c>
      <c r="J30" t="n">
        <v>126.8861618041992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62.39179229736328</v>
      </c>
      <c r="H31" t="n">
        <v>116.8330459594727</v>
      </c>
      <c r="I31" t="n">
        <v>128.11669921875</v>
      </c>
      <c r="J31" t="n">
        <v>123.2529449462891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152.662841796875</v>
      </c>
      <c r="F32" t="n">
        <v>117.2690277099609</v>
      </c>
      <c r="G32" t="n">
        <v>63.56949996948242</v>
      </c>
      <c r="H32" t="n">
        <v>119.3460693359375</v>
      </c>
      <c r="I32" t="n">
        <v>126.5364151000977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117.4123458862305</v>
      </c>
      <c r="G33" t="n">
        <v>65.04163360595703</v>
      </c>
      <c r="H33" t="n">
        <v>117.4502792358398</v>
      </c>
      <c r="I33" t="n">
        <v>129.9281921386719</v>
      </c>
      <c r="J33" t="n">
        <v>123.1944885253906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116.8390808105469</v>
      </c>
      <c r="G34" t="n">
        <v>64.98811340332031</v>
      </c>
      <c r="H34" t="n">
        <v>117.0534896850586</v>
      </c>
      <c r="I34" t="n">
        <v>132.3949737548828</v>
      </c>
      <c r="J34" t="n">
        <v>123.6337661743164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1663.34423828125</v>
      </c>
      <c r="E35" t="n">
        <v>154.4216613769531</v>
      </c>
      <c r="F35" t="n">
        <v>119.8845520019531</v>
      </c>
      <c r="G35" t="n">
        <v>64.85427093505859</v>
      </c>
      <c r="H35" t="n">
        <v>116.7007751464844</v>
      </c>
      <c r="I35" t="n">
        <v>129.4271697998047</v>
      </c>
      <c r="J35" t="n">
        <v>122.8179244995117</v>
      </c>
      <c r="K35" t="n">
        <v>1103.13134765625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63.81039047241211</v>
      </c>
      <c r="H36" t="n">
        <v>116.3480758666992</v>
      </c>
      <c r="I36" t="n">
        <v>127.2849502563477</v>
      </c>
      <c r="J36" t="n">
        <v>124.3554916381836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147.0347290039062</v>
      </c>
      <c r="F37" t="n">
        <v>118.1117630004883</v>
      </c>
      <c r="G37" t="n">
        <v>62.68622207641602</v>
      </c>
      <c r="H37" t="n">
        <v>116.480354309082</v>
      </c>
      <c r="I37" t="n">
        <v>128.4923706054688</v>
      </c>
      <c r="J37" t="n">
        <v>124.3554916381836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1639.970458984375</v>
      </c>
      <c r="E38" t="n">
        <v>147.7796325683594</v>
      </c>
      <c r="F38" t="n">
        <v>117.0776672363281</v>
      </c>
      <c r="G38" t="n">
        <v>62.71298217773438</v>
      </c>
      <c r="H38" t="n">
        <v>114.8050003051758</v>
      </c>
      <c r="I38" t="n">
        <v>125.220703125</v>
      </c>
      <c r="J38" t="n">
        <v>124.2927474975586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58.88543701171875</v>
      </c>
      <c r="H39" t="n">
        <v>109.6908111572266</v>
      </c>
      <c r="I39" t="n">
        <v>122.0268630981445</v>
      </c>
      <c r="J39" t="n">
        <v>119.9310302734375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139.1925964355469</v>
      </c>
      <c r="F40" t="n">
        <v>120.7340087890625</v>
      </c>
      <c r="G40" t="n">
        <v>60.14344024658203</v>
      </c>
      <c r="H40" t="n">
        <v>114.9372787475586</v>
      </c>
      <c r="I40" t="n">
        <v>124.2469253540039</v>
      </c>
      <c r="J40" t="n">
        <v>123.8220672607422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61.56203842163086</v>
      </c>
      <c r="H41" t="n">
        <v>117.7148208618164</v>
      </c>
      <c r="I41" t="n">
        <v>125.1427764892578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141.5721435546875</v>
      </c>
      <c r="F42" t="n">
        <v>136.5044097900391</v>
      </c>
      <c r="G42" t="n">
        <v>60.08990859985352</v>
      </c>
      <c r="H42" t="n">
        <v>115.4663238525391</v>
      </c>
      <c r="I42" t="n">
        <v>126.9344253540039</v>
      </c>
      <c r="J42" t="n">
        <v>132.357177734375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139.5698699951172</v>
      </c>
      <c r="G43" t="n">
        <v>61.37468719482422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133.697509765625</v>
      </c>
      <c r="G44" t="n">
        <v>60.6252326965332</v>
      </c>
      <c r="H44" t="n">
        <v>114.8050003051758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60.08990859985352</v>
      </c>
      <c r="H45" t="n">
        <v>114.6727294921875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139.7175750732422</v>
      </c>
      <c r="G46" t="n">
        <v>62.65945053100586</v>
      </c>
      <c r="H46" t="n">
        <v>117.9352493286133</v>
      </c>
      <c r="I46" t="n">
        <v>139.5149383544922</v>
      </c>
      <c r="J46" t="n">
        <v>133.2671508789062</v>
      </c>
      <c r="K46" t="n">
        <v>1017.179321289062</v>
      </c>
    </row>
    <row r="47">
      <c r="A47" s="2" t="n">
        <v>44629</v>
      </c>
      <c r="C47" t="n">
        <v>1828.75</v>
      </c>
      <c r="D47" t="n">
        <v>1613.549682617188</v>
      </c>
      <c r="E47" t="n">
        <v>141.7997436523438</v>
      </c>
      <c r="F47" t="n">
        <v>137.8709564208984</v>
      </c>
      <c r="G47" t="n">
        <v>62.60592269897461</v>
      </c>
      <c r="H47" t="n">
        <v>115.951301574707</v>
      </c>
      <c r="I47" t="n">
        <v>136.6327056884766</v>
      </c>
      <c r="J47" t="n">
        <v>130.5999603271484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64.74720764160156</v>
      </c>
      <c r="H48" t="n">
        <v>117.229850769043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149.8074493408203</v>
      </c>
      <c r="F49" t="n">
        <v>134.2514953613281</v>
      </c>
      <c r="G49" t="n">
        <v>66.21933746337891</v>
      </c>
      <c r="H49" t="n">
        <v>116.3480758666992</v>
      </c>
      <c r="I49" t="n">
        <v>136.8663940429688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64.66690826416016</v>
      </c>
      <c r="H50" t="n">
        <v>116.5244293212891</v>
      </c>
      <c r="I50" t="n">
        <v>133.8283843994141</v>
      </c>
      <c r="J50" t="n">
        <v>133.9261322021484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144.965576171875</v>
      </c>
      <c r="F51" t="n">
        <v>127.7143936157227</v>
      </c>
      <c r="G51" t="n">
        <v>63.70334243774414</v>
      </c>
      <c r="H51" t="n">
        <v>115.5544891357422</v>
      </c>
      <c r="I51" t="n">
        <v>127.5576171875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65.28253173828125</v>
      </c>
      <c r="H52" t="n">
        <v>117.0534896850586</v>
      </c>
      <c r="I52" t="n">
        <v>130.3230133056641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117.1857604980469</v>
      </c>
      <c r="I53" t="n">
        <v>132.659912109375</v>
      </c>
      <c r="J53" t="n">
        <v>132.7650909423828</v>
      </c>
      <c r="K53" t="n">
        <v>1129.203491210938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134.6577606201172</v>
      </c>
      <c r="G54" t="n">
        <v>63.16801834106445</v>
      </c>
      <c r="H54" t="n">
        <v>117.1857604980469</v>
      </c>
      <c r="I54" t="n">
        <v>134.4126129150391</v>
      </c>
      <c r="J54" t="n">
        <v>128.5917053222656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64.58662414550781</v>
      </c>
      <c r="H55" t="n">
        <v>117.1416702270508</v>
      </c>
      <c r="I55" t="n">
        <v>136.671630859375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135.2117767333984</v>
      </c>
      <c r="G56" t="n">
        <v>65.14870452880859</v>
      </c>
      <c r="H56" t="n">
        <v>117.6707000732422</v>
      </c>
      <c r="I56" t="n">
        <v>136.7884979248047</v>
      </c>
      <c r="J56" t="n">
        <v>131.8551177978516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64.55985260009766</v>
      </c>
      <c r="H57" t="n">
        <v>119.3901596069336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137.4646606445312</v>
      </c>
      <c r="G58" t="n">
        <v>63.59626770019531</v>
      </c>
      <c r="H58" t="n">
        <v>118.8170013427734</v>
      </c>
      <c r="I58" t="n">
        <v>136.9442749023438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141.2687683105469</v>
      </c>
      <c r="G59" t="n">
        <v>64.21188354492188</v>
      </c>
      <c r="H59" t="n">
        <v>118.8610992431641</v>
      </c>
      <c r="I59" t="n">
        <v>137.3727264404297</v>
      </c>
      <c r="J59" t="n">
        <v>133.2358245849609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137.3908233642578</v>
      </c>
      <c r="G60" t="n">
        <v>63.32860946655273</v>
      </c>
      <c r="H60" t="n">
        <v>118.4643020629883</v>
      </c>
      <c r="I60" t="n">
        <v>133.2051849365234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62.73974990844727</v>
      </c>
      <c r="H61" t="n">
        <v>119.3019638061523</v>
      </c>
      <c r="I61" t="n">
        <v>126.1943893432617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148.7107543945312</v>
      </c>
      <c r="F62" t="n">
        <v>135.2117767333984</v>
      </c>
      <c r="G62" t="n">
        <v>63.67657470703125</v>
      </c>
      <c r="H62" t="n">
        <v>119.0374603271484</v>
      </c>
      <c r="I62" t="n">
        <v>127.674446105957</v>
      </c>
      <c r="J62" t="n">
        <v>136.0599365234375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137.5016326904297</v>
      </c>
      <c r="G63" t="n">
        <v>65.36283874511719</v>
      </c>
      <c r="H63" t="n">
        <v>126.0474166870117</v>
      </c>
      <c r="I63" t="n">
        <v>130.8293304443359</v>
      </c>
      <c r="J63" t="n">
        <v>141.2374572753906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138.6834716796875</v>
      </c>
      <c r="G64" t="n">
        <v>65.46989440917969</v>
      </c>
      <c r="H64" t="n">
        <v>127.2378082275391</v>
      </c>
      <c r="I64" t="n">
        <v>130.9072113037109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65.65726470947266</v>
      </c>
      <c r="H65" t="n">
        <v>131.4702606201172</v>
      </c>
      <c r="I65" t="n">
        <v>133.8673248291016</v>
      </c>
      <c r="J65" t="n">
        <v>146.2581329345703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67.47735595703125</v>
      </c>
      <c r="H66" t="n">
        <v>134.9091033935547</v>
      </c>
      <c r="I66" t="n">
        <v>134.6073608398438</v>
      </c>
      <c r="J66" t="n">
        <v>148.5174560546875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66.13905334472656</v>
      </c>
      <c r="H67" t="n">
        <v>135.3499603271484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67.95913696289062</v>
      </c>
      <c r="H68" t="n">
        <v>134.0714263916016</v>
      </c>
      <c r="I68" t="n">
        <v>133.1273040771484</v>
      </c>
      <c r="J68" t="n">
        <v>145.9757080078125</v>
      </c>
      <c r="K68" t="n">
        <v>1190.15234375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145.0728912353516</v>
      </c>
      <c r="G69" t="n">
        <v>68.97625732421875</v>
      </c>
      <c r="H69" t="n">
        <v>134.997314453125</v>
      </c>
      <c r="I69" t="n">
        <v>133.3610229492188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137.3908233642578</v>
      </c>
      <c r="G70" t="n">
        <v>67.47735595703125</v>
      </c>
      <c r="H70" t="n">
        <v>134.5564270019531</v>
      </c>
      <c r="I70" t="n">
        <v>131.5693511962891</v>
      </c>
      <c r="J70" t="n">
        <v>146.2895050048828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137.8340301513672</v>
      </c>
      <c r="G71" t="n">
        <v>68.46769714355469</v>
      </c>
      <c r="H71" t="n">
        <v>135.7467651367188</v>
      </c>
      <c r="I71" t="n">
        <v>135.7368621826172</v>
      </c>
      <c r="J71" t="n">
        <v>144.0302276611328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153.8423156738281</v>
      </c>
      <c r="F72" t="n">
        <v>139.939208984375</v>
      </c>
      <c r="G72" t="n">
        <v>68.57477569580078</v>
      </c>
      <c r="H72" t="n">
        <v>143.9030456542969</v>
      </c>
      <c r="I72" t="n">
        <v>136.9442749023438</v>
      </c>
      <c r="J72" t="n">
        <v>145.0343322753906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69.75247955322266</v>
      </c>
      <c r="H73" t="n">
        <v>141.6545715332031</v>
      </c>
      <c r="I73" t="n">
        <v>137.9958953857422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141.5223083496094</v>
      </c>
      <c r="I74" t="n">
        <v>136.7105865478516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142.6181640625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149.3201904296875</v>
      </c>
      <c r="G76" t="n">
        <v>71.92052459716797</v>
      </c>
      <c r="H76" t="n">
        <v>141.4782104492188</v>
      </c>
      <c r="I76" t="n">
        <v>135.5421447753906</v>
      </c>
      <c r="J76" t="n">
        <v>141.4884643554688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68.38740539550781</v>
      </c>
      <c r="H77" t="n">
        <v>137.6425628662109</v>
      </c>
      <c r="I77" t="n">
        <v>132.1535797119141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141.3795623779297</v>
      </c>
      <c r="G78" t="n">
        <v>69.08332824707031</v>
      </c>
      <c r="H78" t="n">
        <v>138.4361419677734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143.9046936035156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69.56510162353516</v>
      </c>
      <c r="H80" t="n">
        <v>140.8169250488281</v>
      </c>
      <c r="I80" t="n">
        <v>128.3755493164062</v>
      </c>
      <c r="J80" t="n">
        <v>147.8584594726562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135.0640106201172</v>
      </c>
      <c r="G81" t="n">
        <v>67.45058441162109</v>
      </c>
      <c r="H81" t="n">
        <v>137.7307281494141</v>
      </c>
      <c r="I81" t="n">
        <v>124.9869613647461</v>
      </c>
      <c r="J81" t="n">
        <v>142.9319305419922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151.6489715576172</v>
      </c>
      <c r="F82" t="n">
        <v>138.6095886230469</v>
      </c>
      <c r="G82" t="n">
        <v>67.79854583740234</v>
      </c>
      <c r="H82" t="n">
        <v>138.8770141601562</v>
      </c>
      <c r="I82" t="n">
        <v>121.7931671142578</v>
      </c>
      <c r="J82" t="n">
        <v>145.3167572021484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138.3880004882812</v>
      </c>
      <c r="G83" t="n">
        <v>67.37028503417969</v>
      </c>
      <c r="H83" t="n">
        <v>139.8910369873047</v>
      </c>
      <c r="I83" t="n">
        <v>126.3891448974609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149.3935852050781</v>
      </c>
      <c r="F84" t="n">
        <v>137.2800445556641</v>
      </c>
      <c r="G84" t="n">
        <v>67.28999328613281</v>
      </c>
      <c r="H84" t="n">
        <v>139.6706237792969</v>
      </c>
      <c r="I84" t="n">
        <v>128.4144897460938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149.6156768798828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135.2117767333984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65.30930328369141</v>
      </c>
      <c r="H87" t="n">
        <v>137.0694427490234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125.4614639282227</v>
      </c>
      <c r="G88" t="n">
        <v>64.47954559326172</v>
      </c>
      <c r="H88" t="n">
        <v>134.5123291015625</v>
      </c>
      <c r="I88" t="n">
        <v>123.5458679199219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123.393196105957</v>
      </c>
      <c r="G89" t="n">
        <v>65.36283874511719</v>
      </c>
      <c r="H89" t="n">
        <v>130.9853057861328</v>
      </c>
      <c r="I89" t="n">
        <v>121.910026550293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124.6119613647461</v>
      </c>
      <c r="G90" t="n">
        <v>64.93457794189453</v>
      </c>
      <c r="H90" t="n">
        <v>127.1055526733398</v>
      </c>
      <c r="I90" t="n">
        <v>119.6120376586914</v>
      </c>
      <c r="J90" t="n">
        <v>148.2977752685547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139.0891876220703</v>
      </c>
      <c r="F91" t="n">
        <v>126.8279800415039</v>
      </c>
      <c r="G91" t="n">
        <v>65.36283874511719</v>
      </c>
      <c r="H91" t="n">
        <v>130.7207641601562</v>
      </c>
      <c r="I91" t="n">
        <v>119.5730972290039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66.59407806396484</v>
      </c>
      <c r="H92" t="n">
        <v>132.7047119140625</v>
      </c>
      <c r="I92" t="n">
        <v>127.0902328491211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63.19477844238281</v>
      </c>
      <c r="H93" t="n">
        <v>130.9411926269531</v>
      </c>
      <c r="I93" t="n">
        <v>127.129150390625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133.84521484375</v>
      </c>
      <c r="G94" t="n">
        <v>62.76652145385742</v>
      </c>
      <c r="H94" t="n">
        <v>130.5003051757812</v>
      </c>
      <c r="I94" t="n">
        <v>124.6364517211914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2377.697509765625</v>
      </c>
      <c r="E95" t="n">
        <v>137.7235260009766</v>
      </c>
      <c r="F95" t="n">
        <v>137.3538818359375</v>
      </c>
      <c r="G95" t="n">
        <v>62.60592269897461</v>
      </c>
      <c r="H95" t="n">
        <v>131.9111480712891</v>
      </c>
      <c r="I95" t="n">
        <v>126.1165084838867</v>
      </c>
      <c r="J95" t="n">
        <v>143.7477874755859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136.1350860595703</v>
      </c>
      <c r="G96" t="n">
        <v>63.00741195678711</v>
      </c>
      <c r="H96" t="n">
        <v>132.3960723876953</v>
      </c>
      <c r="I96" t="n">
        <v>120.8194732666016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2325.655029296875</v>
      </c>
      <c r="E97" t="n">
        <v>136.6061553955078</v>
      </c>
      <c r="F97" t="n">
        <v>134.6947021484375</v>
      </c>
      <c r="G97" t="n">
        <v>63.5427360534668</v>
      </c>
      <c r="H97" t="n">
        <v>129.5303955078125</v>
      </c>
      <c r="I97" t="n">
        <v>117.3529815673828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61.45497512817383</v>
      </c>
      <c r="H98" t="n">
        <v>134.6004943847656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135.3595275878906</v>
      </c>
      <c r="G99" t="n">
        <v>61.13378524780273</v>
      </c>
      <c r="H99" t="n">
        <v>135.9231262207031</v>
      </c>
      <c r="I99" t="n">
        <v>118.3267135620117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61.10702514648438</v>
      </c>
      <c r="H100" t="n">
        <v>132.6606292724609</v>
      </c>
      <c r="I100" t="n">
        <v>112.0170135498047</v>
      </c>
      <c r="J100" t="n">
        <v>141.0177917480469</v>
      </c>
      <c r="K100" t="n">
        <v>1171.701293945312</v>
      </c>
    </row>
    <row r="101">
      <c r="A101" s="2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138.2771911621094</v>
      </c>
      <c r="G101" t="n">
        <v>62.15089416503906</v>
      </c>
      <c r="H101" t="n">
        <v>133.0574340820312</v>
      </c>
      <c r="I101" t="n">
        <v>112.2117309570312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134.9922180175781</v>
      </c>
      <c r="F102" t="n">
        <v>142.4875640869141</v>
      </c>
      <c r="G102" t="n">
        <v>62.09737777709961</v>
      </c>
      <c r="H102" t="n">
        <v>137.5543975830078</v>
      </c>
      <c r="I102" t="n">
        <v>117.8203964233398</v>
      </c>
      <c r="J102" t="n">
        <v>146.1639862060547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144.8143768310547</v>
      </c>
      <c r="G103" t="n">
        <v>63.27507781982422</v>
      </c>
      <c r="H103" t="n">
        <v>138.2597961425781</v>
      </c>
      <c r="I103" t="n">
        <v>116.6519393920898</v>
      </c>
      <c r="J103" t="n">
        <v>143.8419189453125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62.98066329956055</v>
      </c>
      <c r="H104" t="n">
        <v>140.2437744140625</v>
      </c>
      <c r="I104" t="n">
        <v>118.7551727294922</v>
      </c>
      <c r="J104" t="n">
        <v>141.5512847900391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145.5160675048828</v>
      </c>
      <c r="G105" t="n">
        <v>63.32860946655273</v>
      </c>
      <c r="H105" t="n">
        <v>136.6726531982422</v>
      </c>
      <c r="I105" t="n">
        <v>118.0930252075195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62.9271125793457</v>
      </c>
      <c r="H106" t="n">
        <v>136.8489685058594</v>
      </c>
      <c r="I106" t="n">
        <v>119.9236297607422</v>
      </c>
      <c r="J106" t="n">
        <v>141.0805816650391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63.27507781982422</v>
      </c>
      <c r="H107" t="n">
        <v>138.6565704345703</v>
      </c>
      <c r="I107" t="n">
        <v>126.0775451660156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145.9962005615234</v>
      </c>
      <c r="G108" t="n">
        <v>63.16801834106445</v>
      </c>
      <c r="H108" t="n">
        <v>138.4802398681641</v>
      </c>
      <c r="I108" t="n">
        <v>127.2849502563477</v>
      </c>
      <c r="J108" t="n">
        <v>140.9237060546875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146.8087463378906</v>
      </c>
      <c r="G109" t="n">
        <v>63.32860946655273</v>
      </c>
      <c r="H109" t="n">
        <v>136.8048858642578</v>
      </c>
      <c r="I109" t="n">
        <v>128.9597930908203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146.6240539550781</v>
      </c>
      <c r="G110" t="n">
        <v>62.76652145385742</v>
      </c>
      <c r="H110" t="n">
        <v>136.89306640625</v>
      </c>
      <c r="I110" t="n">
        <v>128.2586822509766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131.5780944824219</v>
      </c>
      <c r="F111" t="n">
        <v>141.1210632324219</v>
      </c>
      <c r="G111" t="n">
        <v>60.81258392333984</v>
      </c>
      <c r="H111" t="n">
        <v>131.2938690185547</v>
      </c>
      <c r="I111" t="n">
        <v>124.2859344482422</v>
      </c>
      <c r="J111" t="n">
        <v>139.54296875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141.9704895019531</v>
      </c>
      <c r="G112" t="n">
        <v>59.01927185058594</v>
      </c>
      <c r="H112" t="n">
        <v>133.4982757568359</v>
      </c>
      <c r="I112" t="n">
        <v>121.4816055297852</v>
      </c>
      <c r="J112" t="n">
        <v>140.547119140625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129.9434356689453</v>
      </c>
      <c r="F113" t="n">
        <v>140.3823852539062</v>
      </c>
      <c r="G113" t="n">
        <v>58.45718383789062</v>
      </c>
      <c r="H113" t="n">
        <v>130.632568359375</v>
      </c>
      <c r="I113" t="n">
        <v>117.9372253417969</v>
      </c>
      <c r="J113" t="n">
        <v>139.4802551269531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132.8849487304688</v>
      </c>
      <c r="G114" t="n">
        <v>57.89508819580078</v>
      </c>
      <c r="H114" t="n">
        <v>126.0474166870117</v>
      </c>
      <c r="I114" t="n">
        <v>111.822265625</v>
      </c>
      <c r="J114" t="n">
        <v>135.7774810791016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134.9163055419922</v>
      </c>
      <c r="G115" t="n">
        <v>55.78057098388672</v>
      </c>
      <c r="H115" t="n">
        <v>123.8430252075195</v>
      </c>
      <c r="I115" t="n">
        <v>110.1864013671875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55.16494369506836</v>
      </c>
      <c r="H116" t="n">
        <v>121.0214004516602</v>
      </c>
      <c r="I116" t="n">
        <v>104.6946029663086</v>
      </c>
      <c r="J116" t="n">
        <v>130.694091796875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136.5044097900391</v>
      </c>
      <c r="G117" t="n">
        <v>56.61031723022461</v>
      </c>
      <c r="H117" t="n">
        <v>123.4021759033203</v>
      </c>
      <c r="I117" t="n">
        <v>108.3558044433594</v>
      </c>
      <c r="J117" t="n">
        <v>132.0120086669922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126.5914154052734</v>
      </c>
      <c r="F118" t="n">
        <v>132.4787139892578</v>
      </c>
      <c r="G118" t="n">
        <v>56.50325393676758</v>
      </c>
      <c r="H118" t="n">
        <v>121.3741149902344</v>
      </c>
      <c r="I118" t="n">
        <v>105.0451583862305</v>
      </c>
      <c r="J118" t="n">
        <v>132.2003021240234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57.44006729125977</v>
      </c>
      <c r="H119" t="n">
        <v>120.3600845336914</v>
      </c>
      <c r="I119" t="n">
        <v>105.0061950683594</v>
      </c>
      <c r="J119" t="n">
        <v>130.8823547363281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2289.04638671875</v>
      </c>
      <c r="E120" t="n">
        <v>127.2742309570312</v>
      </c>
      <c r="F120" t="n">
        <v>130.4104919433594</v>
      </c>
      <c r="G120" t="n">
        <v>58.08245468139648</v>
      </c>
      <c r="H120" t="n">
        <v>120.4482498168945</v>
      </c>
      <c r="I120" t="n">
        <v>106.9925842285156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134.4730987548828</v>
      </c>
      <c r="G121" t="n">
        <v>58.64453887939453</v>
      </c>
      <c r="H121" t="n">
        <v>122.1236038208008</v>
      </c>
      <c r="I121" t="n">
        <v>110.2253570556641</v>
      </c>
      <c r="J121" t="n">
        <v>132.7650909423828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2391.731201171875</v>
      </c>
      <c r="E122" t="n">
        <v>131.8470916748047</v>
      </c>
      <c r="F122" t="n">
        <v>137.6862945556641</v>
      </c>
      <c r="G122" t="n">
        <v>57.97537612915039</v>
      </c>
      <c r="H122" t="n">
        <v>122.211784362793</v>
      </c>
      <c r="I122" t="n">
        <v>116.34033203125</v>
      </c>
      <c r="J122" t="n">
        <v>131.9806213378906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139.4221496582031</v>
      </c>
      <c r="G123" t="n">
        <v>58.77836608886719</v>
      </c>
      <c r="H123" t="n">
        <v>124.9893188476562</v>
      </c>
      <c r="I123" t="n">
        <v>120.0794296264648</v>
      </c>
      <c r="J123" t="n">
        <v>132.4826965332031</v>
      </c>
      <c r="K123" t="n">
        <v>1173.999145507812</v>
      </c>
    </row>
    <row r="124">
      <c r="A124" s="2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59.62149810791016</v>
      </c>
      <c r="H124" t="n">
        <v>126.0033340454102</v>
      </c>
      <c r="I124" t="n">
        <v>118.0540542602539</v>
      </c>
      <c r="J124" t="n">
        <v>132.9847564697266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135.3595275878906</v>
      </c>
      <c r="G125" t="n">
        <v>59.86239242553711</v>
      </c>
      <c r="H125" t="n">
        <v>124.0193710327148</v>
      </c>
      <c r="I125" t="n">
        <v>102.0850448608398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59.7017936706543</v>
      </c>
      <c r="H126" t="n">
        <v>124.6807327270508</v>
      </c>
      <c r="I126" t="n">
        <v>98.15119171142578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59.09956741333008</v>
      </c>
      <c r="H127" t="n">
        <v>124.1957244873047</v>
      </c>
      <c r="I127" t="n">
        <v>99.24176788330078</v>
      </c>
      <c r="J127" t="n">
        <v>134.3967895507812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58.29658126831055</v>
      </c>
      <c r="H128" t="n">
        <v>122.520393371582</v>
      </c>
      <c r="I128" t="n">
        <v>94.21734619140625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137.3908233642578</v>
      </c>
      <c r="G129" t="n">
        <v>58.37687301635742</v>
      </c>
      <c r="H129" t="n">
        <v>123.8430252075195</v>
      </c>
      <c r="I129" t="n">
        <v>96.20375823974609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134.6197814941406</v>
      </c>
      <c r="F130" t="n">
        <v>140.1977081298828</v>
      </c>
      <c r="G130" t="n">
        <v>58.37687301635742</v>
      </c>
      <c r="H130" t="n">
        <v>126.7087554931641</v>
      </c>
      <c r="I130" t="n">
        <v>94.64579010009766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58.25643157958984</v>
      </c>
      <c r="H131" t="n">
        <v>127.6787109375</v>
      </c>
      <c r="I131" t="n">
        <v>97.76171875</v>
      </c>
      <c r="J131" t="n">
        <v>136.2167816162109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56.73076629638672</v>
      </c>
      <c r="H132" t="n">
        <v>129.7067413330078</v>
      </c>
      <c r="I132" t="n">
        <v>96.67112731933594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56.53002166748047</v>
      </c>
      <c r="H133" t="n">
        <v>131.0293731689453</v>
      </c>
      <c r="I133" t="n">
        <v>96.94377136230469</v>
      </c>
      <c r="J133" t="n">
        <v>134.5850524902344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126.6948471069336</v>
      </c>
      <c r="F134" t="n">
        <v>141.8227844238281</v>
      </c>
      <c r="G134" t="n">
        <v>56.81105804443359</v>
      </c>
      <c r="H134" t="n">
        <v>130.7648620605469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129.1571960449219</v>
      </c>
      <c r="F135" t="n">
        <v>142.8568878173828</v>
      </c>
      <c r="G135" t="n">
        <v>56.48986053466797</v>
      </c>
      <c r="H135" t="n">
        <v>132.0433959960938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57.13224792480469</v>
      </c>
      <c r="H136" t="n">
        <v>132.0874786376953</v>
      </c>
      <c r="I136" t="n">
        <v>101.1892013549805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146.4393768310547</v>
      </c>
      <c r="G137" t="n">
        <v>57.81479263305664</v>
      </c>
      <c r="H137" t="n">
        <v>132.9251403808594</v>
      </c>
      <c r="I137" t="n">
        <v>99.63126373291016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146.1439819335938</v>
      </c>
      <c r="G138" t="n">
        <v>58.09582901000977</v>
      </c>
      <c r="H138" t="n">
        <v>132.7488098144531</v>
      </c>
      <c r="I138" t="n">
        <v>103.2535018920898</v>
      </c>
      <c r="J138" t="n">
        <v>131.3216857910156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146.6979522705078</v>
      </c>
      <c r="G139" t="n">
        <v>58.25643157958984</v>
      </c>
      <c r="H139" t="n">
        <v>133.0133361816406</v>
      </c>
      <c r="I139" t="n">
        <v>103.6819610595703</v>
      </c>
      <c r="J139" t="n">
        <v>133.2358245849609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57.93523406982422</v>
      </c>
      <c r="H140" t="n">
        <v>131.3379669189453</v>
      </c>
      <c r="I140" t="n">
        <v>103.1755905151367</v>
      </c>
      <c r="J140" t="n">
        <v>131.7923583984375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57.89508819580078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149.4309997558594</v>
      </c>
      <c r="G142" t="n">
        <v>57.53374862670898</v>
      </c>
      <c r="H142" t="n">
        <v>132.2638244628906</v>
      </c>
      <c r="I142" t="n">
        <v>99.86495208740234</v>
      </c>
      <c r="J142" t="n">
        <v>131.2275238037109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150.2804565429688</v>
      </c>
      <c r="G143" t="n">
        <v>57.89508819580078</v>
      </c>
      <c r="H143" t="n">
        <v>131.9993286132812</v>
      </c>
      <c r="I143" t="n">
        <v>100.1765441894531</v>
      </c>
      <c r="J143" t="n">
        <v>132.2003021240234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57.85494613647461</v>
      </c>
      <c r="H144" t="n">
        <v>132.5724487304688</v>
      </c>
      <c r="I144" t="n">
        <v>101.4618530273438</v>
      </c>
      <c r="J144" t="n">
        <v>134.4282073974609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58.5776252746582</v>
      </c>
      <c r="H145" t="n">
        <v>134.8650207519531</v>
      </c>
      <c r="I145" t="n">
        <v>104.4998550415039</v>
      </c>
      <c r="J145" t="n">
        <v>134.2712860107422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57.09210205078125</v>
      </c>
      <c r="H146" t="n">
        <v>137.9952392578125</v>
      </c>
      <c r="I146" t="n">
        <v>107.8105239868164</v>
      </c>
      <c r="J146" t="n">
        <v>137.4091949462891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156.6698608398438</v>
      </c>
      <c r="G148" t="n">
        <v>57.01181030273438</v>
      </c>
      <c r="H148" t="n">
        <v>140.7727966308594</v>
      </c>
      <c r="I148" t="n">
        <v>105.668327331543</v>
      </c>
      <c r="J148" t="n">
        <v>140.3274993896484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57.17238998413086</v>
      </c>
      <c r="H149" t="n">
        <v>136.4080963134766</v>
      </c>
      <c r="I149" t="n">
        <v>106.1357116699219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58.69806671142578</v>
      </c>
      <c r="H150" t="n">
        <v>137.2016754150391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134.7646331787109</v>
      </c>
      <c r="F151" t="n">
        <v>159.1074371337891</v>
      </c>
      <c r="G151" t="n">
        <v>58.89882278442383</v>
      </c>
      <c r="H151" t="n">
        <v>140.5523376464844</v>
      </c>
      <c r="I151" t="n">
        <v>106.3304595947266</v>
      </c>
      <c r="J151" t="n">
        <v>139.2606048583984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162.3944549560547</v>
      </c>
      <c r="G152" t="n">
        <v>58.21628570556641</v>
      </c>
      <c r="H152" t="n">
        <v>139.9682464599609</v>
      </c>
      <c r="I152" t="n">
        <v>104.2272262573242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58.92218017578125</v>
      </c>
      <c r="H153" t="n">
        <v>138.0809936523438</v>
      </c>
      <c r="I153" t="n">
        <v>103.4482574462891</v>
      </c>
      <c r="J153" t="n">
        <v>139.8567810058594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59.42047500610352</v>
      </c>
      <c r="H154" t="n">
        <v>142.4395904541016</v>
      </c>
      <c r="I154" t="n">
        <v>108.4337005615234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60.74922943115234</v>
      </c>
      <c r="H155" t="n">
        <v>142.6642456054688</v>
      </c>
      <c r="I155" t="n">
        <v>109.017936706543</v>
      </c>
      <c r="J155" t="n">
        <v>143.6222991943359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146.1449737548828</v>
      </c>
      <c r="F156" t="n">
        <v>165.8392944335938</v>
      </c>
      <c r="G156" t="n">
        <v>60.91533279418945</v>
      </c>
      <c r="H156" t="n">
        <v>145.0906677246094</v>
      </c>
      <c r="I156" t="n">
        <v>108.7842407226562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60.33399963378906</v>
      </c>
      <c r="H157" t="n">
        <v>144.5065155029297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59.91875457763672</v>
      </c>
      <c r="H158" t="n">
        <v>141.7655792236328</v>
      </c>
      <c r="I158" t="n">
        <v>107.3486862182617</v>
      </c>
      <c r="J158" t="n">
        <v>144.5892028808594</v>
      </c>
      <c r="K158" t="n">
        <v>1193.213623046875</v>
      </c>
    </row>
    <row r="159">
      <c r="A159" s="2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163.4803619384766</v>
      </c>
      <c r="G159" t="n">
        <v>59.21284866333008</v>
      </c>
      <c r="H159" t="n">
        <v>140.6422576904297</v>
      </c>
      <c r="I159" t="n">
        <v>105.1953125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166.8877258300781</v>
      </c>
      <c r="G160" t="n">
        <v>59.00523376464844</v>
      </c>
      <c r="H160" t="n">
        <v>142.5743713378906</v>
      </c>
      <c r="I160" t="n">
        <v>106.6707534790039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167.4868469238281</v>
      </c>
      <c r="G161" t="n">
        <v>58.59000396728516</v>
      </c>
      <c r="H161" t="n">
        <v>144.5065155029297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168.4229583740234</v>
      </c>
      <c r="G162" t="n">
        <v>59.33741760253906</v>
      </c>
      <c r="H162" t="n">
        <v>142.799072265625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59.71113967895508</v>
      </c>
      <c r="H163" t="n">
        <v>146.8430633544922</v>
      </c>
      <c r="I163" t="n">
        <v>108.9836196899414</v>
      </c>
      <c r="J163" t="n">
        <v>146.0468139648438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59.00523376464844</v>
      </c>
      <c r="H164" t="n">
        <v>144.6413116455078</v>
      </c>
      <c r="I164" t="n">
        <v>108.3854751586914</v>
      </c>
      <c r="J164" t="n">
        <v>143.8920440673828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175.8368835449219</v>
      </c>
      <c r="G165" t="n">
        <v>59.37894821166992</v>
      </c>
      <c r="H165" t="n">
        <v>147.3822784423828</v>
      </c>
      <c r="I165" t="n">
        <v>110.5388412475586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172.4669036865234</v>
      </c>
      <c r="G166" t="n">
        <v>59.08827590942383</v>
      </c>
      <c r="H166" t="n">
        <v>144.4166564941406</v>
      </c>
      <c r="I166" t="n">
        <v>107.4284210205078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171.7180328369141</v>
      </c>
      <c r="G167" t="n">
        <v>59.21284866333008</v>
      </c>
      <c r="H167" t="n">
        <v>145.4051971435547</v>
      </c>
      <c r="I167" t="n">
        <v>105.8732299804688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58.92218017578125</v>
      </c>
      <c r="H168" t="n">
        <v>147.8316192626953</v>
      </c>
      <c r="I168" t="n">
        <v>106.3916091918945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58.71456909179688</v>
      </c>
      <c r="H169" t="n">
        <v>151.3813629150391</v>
      </c>
      <c r="I169" t="n">
        <v>105.3548355102539</v>
      </c>
      <c r="J169" t="n">
        <v>142.6245574951172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150.3479156494141</v>
      </c>
      <c r="I170" t="n">
        <v>105.6738510131836</v>
      </c>
      <c r="J170" t="n">
        <v>142.2126312255859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60.66619110107422</v>
      </c>
      <c r="H171" t="n">
        <v>149.8985595703125</v>
      </c>
      <c r="I171" t="n">
        <v>105.1554260253906</v>
      </c>
      <c r="J171" t="n">
        <v>142.2126312255859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60.25094604492188</v>
      </c>
      <c r="H172" t="n">
        <v>149.7188262939453</v>
      </c>
      <c r="I172" t="n">
        <v>106.8701705932617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60.33399963378906</v>
      </c>
      <c r="H173" t="n">
        <v>149.5390930175781</v>
      </c>
      <c r="I173" t="n">
        <v>106.8701705932617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143.6206359863281</v>
      </c>
      <c r="F174" t="n">
        <v>173.2157897949219</v>
      </c>
      <c r="G174" t="n">
        <v>60.00180435180664</v>
      </c>
      <c r="H174" t="n">
        <v>150.437744140625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173.7025451660156</v>
      </c>
      <c r="G175" t="n">
        <v>59.62809371948242</v>
      </c>
      <c r="H175" t="n">
        <v>154.8862152099609</v>
      </c>
      <c r="I175" t="n">
        <v>106.2321166992188</v>
      </c>
      <c r="J175" t="n">
        <v>147.3776702880859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175.4249420166016</v>
      </c>
      <c r="G176" t="n">
        <v>59.42047500610352</v>
      </c>
      <c r="H176" t="n">
        <v>157.3575592041016</v>
      </c>
      <c r="I176" t="n">
        <v>105.7535934448242</v>
      </c>
      <c r="J176" t="n">
        <v>150.5780792236328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173.0285491943359</v>
      </c>
      <c r="G177" t="n">
        <v>58.09170913696289</v>
      </c>
      <c r="H177" t="n">
        <v>155.2906188964844</v>
      </c>
      <c r="I177" t="n">
        <v>104.6769180297852</v>
      </c>
      <c r="J177" t="n">
        <v>149.3422393798828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153.6729736328125</v>
      </c>
      <c r="I178" t="n">
        <v>104.1186370849609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57.38580703735352</v>
      </c>
      <c r="H179" t="n">
        <v>154.4817962646484</v>
      </c>
      <c r="I179" t="n">
        <v>106.2321166992188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56.84599304199219</v>
      </c>
      <c r="H180" t="n">
        <v>151.5161743164062</v>
      </c>
      <c r="I180" t="n">
        <v>104.3977890014648</v>
      </c>
      <c r="J180" t="n">
        <v>143.8920440673828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131.3662261962891</v>
      </c>
      <c r="F182" t="n">
        <v>166.8877258300781</v>
      </c>
      <c r="G182" t="n">
        <v>56.01551818847656</v>
      </c>
      <c r="H182" t="n">
        <v>147.3373260498047</v>
      </c>
      <c r="I182" t="n">
        <v>102.5634536743164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54.85286712646484</v>
      </c>
      <c r="H183" t="n">
        <v>142.5294342041016</v>
      </c>
      <c r="I183" t="n">
        <v>98.45612335205078</v>
      </c>
      <c r="J183" t="n">
        <v>127.2879028320312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3375.25048828125</v>
      </c>
      <c r="E184" t="n">
        <v>130.8187866210938</v>
      </c>
      <c r="F184" t="n">
        <v>160.1852722167969</v>
      </c>
      <c r="G184" t="n">
        <v>55.4341926574707</v>
      </c>
      <c r="H184" t="n">
        <v>142.8889312744141</v>
      </c>
      <c r="I184" t="n">
        <v>99.25365447998047</v>
      </c>
      <c r="J184" t="n">
        <v>129.8229064941406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54.60372161865234</v>
      </c>
      <c r="H185" t="n">
        <v>141.9453125</v>
      </c>
      <c r="I185" t="n">
        <v>97.73833465576172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54.72829437255859</v>
      </c>
      <c r="H186" t="n">
        <v>143.3832092285156</v>
      </c>
      <c r="I186" t="n">
        <v>101.0082321166992</v>
      </c>
      <c r="J186" t="n">
        <v>131.8191833496094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3336.440185546875</v>
      </c>
      <c r="E187" t="n">
        <v>128.3552856445312</v>
      </c>
      <c r="F187" t="n">
        <v>158.9496307373047</v>
      </c>
      <c r="G187" t="n">
        <v>55.60028839111328</v>
      </c>
      <c r="H187" t="n">
        <v>143.4730682373047</v>
      </c>
      <c r="I187" t="n">
        <v>101.1278686523438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160.9716186523438</v>
      </c>
      <c r="G188" t="n">
        <v>55.39266586303711</v>
      </c>
      <c r="H188" t="n">
        <v>144.1021423339844</v>
      </c>
      <c r="I188" t="n">
        <v>105.5940704345703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167.1873016357422</v>
      </c>
      <c r="G189" t="n">
        <v>55.89095687866211</v>
      </c>
      <c r="H189" t="n">
        <v>146.0792236328125</v>
      </c>
      <c r="I189" t="n">
        <v>106.790397644043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174.8632965087891</v>
      </c>
      <c r="G190" t="n">
        <v>56.26467132568359</v>
      </c>
      <c r="H190" t="n">
        <v>146.3937225341797</v>
      </c>
      <c r="I190" t="n">
        <v>105.7934722900391</v>
      </c>
      <c r="J190" t="n">
        <v>130.7418365478516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56.01551818847656</v>
      </c>
      <c r="H191" t="n">
        <v>147.6518859863281</v>
      </c>
      <c r="I191" t="n">
        <v>106.910041809082</v>
      </c>
      <c r="J191" t="n">
        <v>132.7064208984375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56.09857559204102</v>
      </c>
      <c r="H192" t="n">
        <v>147.3373260498047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127.3866958618164</v>
      </c>
      <c r="F194" t="n">
        <v>173.8148651123047</v>
      </c>
      <c r="G194" t="n">
        <v>55.84942626953125</v>
      </c>
      <c r="H194" t="n">
        <v>148.2809448242188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175.6496429443359</v>
      </c>
      <c r="G195" t="n">
        <v>55.51723861694336</v>
      </c>
      <c r="H195" t="n">
        <v>148.0562744140625</v>
      </c>
      <c r="I195" t="n">
        <v>103.5603637695312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3044.0390625</v>
      </c>
      <c r="E196" t="n">
        <v>125.4285507202148</v>
      </c>
      <c r="F196" t="n">
        <v>176.9976501464844</v>
      </c>
      <c r="G196" t="n">
        <v>55.06047821044922</v>
      </c>
      <c r="H196" t="n">
        <v>148.3708190917969</v>
      </c>
      <c r="I196" t="n">
        <v>101.7659072875977</v>
      </c>
      <c r="J196" t="n">
        <v>134.7660980224609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178.2332611083984</v>
      </c>
      <c r="G197" t="n">
        <v>54.85286712646484</v>
      </c>
      <c r="H197" t="n">
        <v>151.3813629150391</v>
      </c>
      <c r="I197" t="n">
        <v>101.9254150390625</v>
      </c>
      <c r="J197" t="n">
        <v>134.2591247558594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102.6432037353516</v>
      </c>
      <c r="J198" t="n">
        <v>134.5759582519531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55.64181518554688</v>
      </c>
      <c r="H199" t="n">
        <v>147.4272308349609</v>
      </c>
      <c r="I199" t="n">
        <v>101.9254150390625</v>
      </c>
      <c r="J199" t="n">
        <v>135.5583343505859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180.4799194335938</v>
      </c>
      <c r="G200" t="n">
        <v>56.34771347045898</v>
      </c>
      <c r="H200" t="n">
        <v>150.0333557128906</v>
      </c>
      <c r="I200" t="n">
        <v>103.3609848022461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3258.419677734375</v>
      </c>
      <c r="E201" t="n">
        <v>125.6390914916992</v>
      </c>
      <c r="F201" t="n">
        <v>178.7574615478516</v>
      </c>
      <c r="G201" t="n">
        <v>56.05705261230469</v>
      </c>
      <c r="H201" t="n">
        <v>148.3258972167969</v>
      </c>
      <c r="I201" t="n">
        <v>104.9161682128906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56.51381683349609</v>
      </c>
      <c r="H202" t="n">
        <v>150.0333557128906</v>
      </c>
      <c r="I202" t="n">
        <v>105.9131088256836</v>
      </c>
      <c r="J202" t="n">
        <v>138.6953277587891</v>
      </c>
      <c r="K202" t="n">
        <v>1132.043212890625</v>
      </c>
    </row>
    <row r="203">
      <c r="A203" s="2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179.6935729980469</v>
      </c>
      <c r="G203" t="n">
        <v>56.38924407958984</v>
      </c>
      <c r="H203" t="n">
        <v>152.1901550292969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56.72143173217773</v>
      </c>
      <c r="H204" t="n">
        <v>153.3584594726562</v>
      </c>
      <c r="I204" t="n">
        <v>105.1155776977539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183.0260772705078</v>
      </c>
      <c r="G205" t="n">
        <v>56.84599304199219</v>
      </c>
      <c r="H205" t="n">
        <v>156.4139556884766</v>
      </c>
      <c r="I205" t="n">
        <v>106.6308975219727</v>
      </c>
      <c r="J205" t="n">
        <v>143.7336273193359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56.67990493774414</v>
      </c>
      <c r="H206" t="n">
        <v>155.5601959228516</v>
      </c>
      <c r="I206" t="n">
        <v>106.910041809082</v>
      </c>
      <c r="J206" t="n">
        <v>144.5892028808594</v>
      </c>
      <c r="K206" t="n">
        <v>1163.8837890625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183.9621887207031</v>
      </c>
      <c r="G207" t="n">
        <v>56.88752365112305</v>
      </c>
      <c r="H207" t="n">
        <v>163.3786468505859</v>
      </c>
      <c r="I207" t="n">
        <v>107.7873229980469</v>
      </c>
      <c r="J207" t="n">
        <v>149.0253753662109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56.97056579589844</v>
      </c>
      <c r="H208" t="n">
        <v>162.6147918701172</v>
      </c>
      <c r="I208" t="n">
        <v>108.8241119384766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128.4816284179688</v>
      </c>
      <c r="F209" t="n">
        <v>184.3740539550781</v>
      </c>
      <c r="G209" t="n">
        <v>57.05361175537109</v>
      </c>
      <c r="H209" t="n">
        <v>160.0984649658203</v>
      </c>
      <c r="I209" t="n">
        <v>108.7842407226562</v>
      </c>
      <c r="J209" t="n">
        <v>144.5258026123047</v>
      </c>
      <c r="K209" t="n">
        <v>1166.417358398438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109.9406814575195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186.8828277587891</v>
      </c>
      <c r="G211" t="n">
        <v>58.21627807617188</v>
      </c>
      <c r="H211" t="n">
        <v>158.0315399169922</v>
      </c>
      <c r="I211" t="n">
        <v>110.4989547729492</v>
      </c>
      <c r="J211" t="n">
        <v>144.4941101074219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191.5632934570312</v>
      </c>
      <c r="G212" t="n">
        <v>57.75952529907227</v>
      </c>
      <c r="H212" t="n">
        <v>155.8298034667969</v>
      </c>
      <c r="I212" t="n">
        <v>110.5787048339844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154.6615142822266</v>
      </c>
      <c r="I213" t="n">
        <v>111.535758972168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189.6536407470703</v>
      </c>
      <c r="G214" t="n">
        <v>57.92562484741211</v>
      </c>
      <c r="H214" t="n">
        <v>154.077392578125</v>
      </c>
      <c r="I214" t="n">
        <v>112.0142593383789</v>
      </c>
      <c r="J214" t="n">
        <v>135.6533813476562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111.0572357177734</v>
      </c>
      <c r="J215" t="n">
        <v>137.1458129882812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3881.3330078125</v>
      </c>
      <c r="E216" t="n">
        <v>130.0818176269531</v>
      </c>
      <c r="F216" t="n">
        <v>185.0830841064453</v>
      </c>
      <c r="G216" t="n">
        <v>57.80104446411133</v>
      </c>
      <c r="H216" t="n">
        <v>154.6615142822266</v>
      </c>
      <c r="I216" t="n">
        <v>113.5295944213867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57.55190277099609</v>
      </c>
      <c r="H217" t="n">
        <v>152.7293701171875</v>
      </c>
      <c r="I217" t="n">
        <v>113.9682159423828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57.38580703735352</v>
      </c>
      <c r="H218" t="n">
        <v>151.2465515136719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128.0604858398438</v>
      </c>
      <c r="F219" t="n">
        <v>183.0102233886719</v>
      </c>
      <c r="G219" t="n">
        <v>57.5103759765625</v>
      </c>
      <c r="H219" t="n">
        <v>149.0448150634766</v>
      </c>
      <c r="I219" t="n">
        <v>113.0510711669922</v>
      </c>
      <c r="J219" t="n">
        <v>141.6881561279297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58.17475891113281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113.2185592651367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151.0218811035156</v>
      </c>
      <c r="I222" t="n">
        <v>114.3071899414062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182.1730804443359</v>
      </c>
      <c r="G223" t="n">
        <v>59.83571624755859</v>
      </c>
      <c r="H223" t="n">
        <v>152.3249664306641</v>
      </c>
      <c r="I223" t="n">
        <v>116.7775573730469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60.91533279418945</v>
      </c>
      <c r="H224" t="n">
        <v>152.5496368408203</v>
      </c>
      <c r="I224" t="n">
        <v>117.69873046875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183.2494201660156</v>
      </c>
      <c r="G225" t="n">
        <v>63.28217315673828</v>
      </c>
      <c r="H225" t="n">
        <v>153.1337890625</v>
      </c>
      <c r="I225" t="n">
        <v>116.9031982421875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181.1366577148438</v>
      </c>
      <c r="G226" t="n">
        <v>62.53475570678711</v>
      </c>
      <c r="H226" t="n">
        <v>152.9090881347656</v>
      </c>
      <c r="I226" t="n">
        <v>117.447509765625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63.65589904785156</v>
      </c>
      <c r="H227" t="n">
        <v>154.7513885498047</v>
      </c>
      <c r="I227" t="n">
        <v>118.1593170166016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180.2597045898438</v>
      </c>
      <c r="G228" t="n">
        <v>63.28217315673828</v>
      </c>
      <c r="H228" t="n">
        <v>154.7513885498047</v>
      </c>
      <c r="I228" t="n">
        <v>117.2800369262695</v>
      </c>
      <c r="J228" t="n">
        <v>143.9917907714844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63.94655990600586</v>
      </c>
      <c r="H229" t="n">
        <v>154.7064514160156</v>
      </c>
      <c r="I229" t="n">
        <v>117.9918212890625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184.3655700683594</v>
      </c>
      <c r="G230" t="n">
        <v>63.98807525634766</v>
      </c>
      <c r="H230" t="n">
        <v>157.4024658203125</v>
      </c>
      <c r="I230" t="n">
        <v>120.3784637451172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62.94999313354492</v>
      </c>
      <c r="H231" t="n">
        <v>157.4474182128906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154.4368438720703</v>
      </c>
      <c r="I232" t="n">
        <v>117.7824478149414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153.0888519287109</v>
      </c>
      <c r="I233" t="n">
        <v>119.4572906494141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152.3249664306641</v>
      </c>
      <c r="I234" t="n">
        <v>117.824348449707</v>
      </c>
      <c r="J234" t="n">
        <v>140.9419250488281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139.8712615966797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184.6047210693359</v>
      </c>
      <c r="G236" t="n">
        <v>64.56941986083984</v>
      </c>
      <c r="H236" t="n">
        <v>152.0553894042969</v>
      </c>
      <c r="I236" t="n">
        <v>120.8809280395508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3514.25830078125</v>
      </c>
      <c r="E237" t="n">
        <v>146.8632202148438</v>
      </c>
      <c r="F237" t="n">
        <v>185.0830841064453</v>
      </c>
      <c r="G237" t="n">
        <v>64.90160369873047</v>
      </c>
      <c r="H237" t="n">
        <v>154.2122039794922</v>
      </c>
      <c r="I237" t="n">
        <v>123.6025085449219</v>
      </c>
      <c r="J237" t="n">
        <v>142.2397155761719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181.9339141845703</v>
      </c>
      <c r="G238" t="n">
        <v>64.86007690429688</v>
      </c>
      <c r="H238" t="n">
        <v>154.6615142822266</v>
      </c>
      <c r="I238" t="n">
        <v>123.4768981933594</v>
      </c>
      <c r="J238" t="n">
        <v>140.3903350830078</v>
      </c>
      <c r="K238" t="n">
        <v>1177.008056640625</v>
      </c>
    </row>
    <row r="239">
      <c r="A239" s="2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179.1036376953125</v>
      </c>
      <c r="G239" t="n">
        <v>63.90503692626953</v>
      </c>
      <c r="H239" t="n">
        <v>152.5945739746094</v>
      </c>
      <c r="I239" t="n">
        <v>123.2675399780273</v>
      </c>
      <c r="J239" t="n">
        <v>138.3463287353516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181.2164306640625</v>
      </c>
      <c r="G240" t="n">
        <v>64.73550415039062</v>
      </c>
      <c r="H240" t="n">
        <v>154.3919219970703</v>
      </c>
      <c r="I240" t="n">
        <v>122.0951614379883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152.5496368408203</v>
      </c>
      <c r="I241" t="n">
        <v>122.1370468139648</v>
      </c>
      <c r="J241" t="n">
        <v>141.0068206787109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3541.0810546875</v>
      </c>
      <c r="E242" t="n">
        <v>140.6939086914062</v>
      </c>
      <c r="F242" t="n">
        <v>178.4658813476562</v>
      </c>
      <c r="G242" t="n">
        <v>63.44828033447266</v>
      </c>
      <c r="H242" t="n">
        <v>150.9320526123047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62.36865997314453</v>
      </c>
      <c r="H243" t="n">
        <v>149.0897521972656</v>
      </c>
      <c r="I243" t="n">
        <v>119.1223449707031</v>
      </c>
      <c r="J243" t="n">
        <v>139.5143585205078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60.62466430664062</v>
      </c>
      <c r="H244" t="n">
        <v>146.4836273193359</v>
      </c>
      <c r="I244" t="n">
        <v>117.0706634521484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175.9943695068359</v>
      </c>
      <c r="G245" t="n">
        <v>61.78732681274414</v>
      </c>
      <c r="H245" t="n">
        <v>148.8650512695312</v>
      </c>
      <c r="I245" t="n">
        <v>118.3267822265625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3349.476806640625</v>
      </c>
      <c r="E246" t="n">
        <v>137.2828674316406</v>
      </c>
      <c r="F246" t="n">
        <v>176.3929748535156</v>
      </c>
      <c r="G246" t="n">
        <v>62.36865997314453</v>
      </c>
      <c r="H246" t="n">
        <v>148.4606781005859</v>
      </c>
      <c r="I246" t="n">
        <v>121.2577438354492</v>
      </c>
      <c r="J246" t="n">
        <v>137.9893951416016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177.9476318359375</v>
      </c>
      <c r="G247" t="n">
        <v>62.11951446533203</v>
      </c>
      <c r="H247" t="n">
        <v>149.0448150634766</v>
      </c>
      <c r="I247" t="n">
        <v>120.5040664672852</v>
      </c>
      <c r="J247" t="n">
        <v>140.0009918212891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176.7118682861328</v>
      </c>
      <c r="G248" t="n">
        <v>62.0779914855957</v>
      </c>
      <c r="H248" t="n">
        <v>149.8536224365234</v>
      </c>
      <c r="I248" t="n">
        <v>121.1321182250977</v>
      </c>
      <c r="J248" t="n">
        <v>140.0009918212891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63.53132629394531</v>
      </c>
      <c r="H249" t="n">
        <v>149.5840301513672</v>
      </c>
      <c r="I249" t="n">
        <v>122.8907318115234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150.9769897460938</v>
      </c>
      <c r="I250" t="n">
        <v>125.9891662597656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65.19227600097656</v>
      </c>
      <c r="H251" t="n">
        <v>150.6174926757812</v>
      </c>
      <c r="I251" t="n">
        <v>125.235481262207</v>
      </c>
      <c r="J251" t="n">
        <v>139.9036560058594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122.4719772338867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65.6905517578125</v>
      </c>
      <c r="H253" t="n">
        <v>152.6844329833984</v>
      </c>
      <c r="I253" t="n">
        <v>122.6813659667969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66.47950744628906</v>
      </c>
      <c r="H254" t="n">
        <v>151.8756256103516</v>
      </c>
      <c r="I254" t="n">
        <v>123.3931579589844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153.1337890625</v>
      </c>
      <c r="I255" t="n">
        <v>124.0630950927734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146.2736511230469</v>
      </c>
      <c r="F256" t="n">
        <v>172.8053588867188</v>
      </c>
      <c r="G256" t="n">
        <v>66.93626403808594</v>
      </c>
      <c r="H256" t="n">
        <v>150.9320526123047</v>
      </c>
      <c r="I256" t="n">
        <v>125.0679702758789</v>
      </c>
      <c r="J256" t="n">
        <v>137.4378204345703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150.7972412109375</v>
      </c>
      <c r="I259" t="n">
        <v>123.0581741333008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146.9474029541016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67.76673889160156</v>
      </c>
      <c r="H261" t="n">
        <v>150.7073669433594</v>
      </c>
      <c r="I261" t="n">
        <v>123.8118591308594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68.22350311279297</v>
      </c>
      <c r="H262" t="n">
        <v>152.2800598144531</v>
      </c>
      <c r="I262" t="n">
        <v>124.9842224121094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69.13703155517578</v>
      </c>
      <c r="H263" t="n">
        <v>151.6060333251953</v>
      </c>
      <c r="I263" t="n">
        <v>127.0777740478516</v>
      </c>
      <c r="J263" t="n">
        <v>143.2455139160156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68.84636688232422</v>
      </c>
      <c r="H264" t="n">
        <v>151.6060333251953</v>
      </c>
      <c r="I264" t="n">
        <v>126.9521865844727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69.30312347412109</v>
      </c>
      <c r="H265" t="n">
        <v>149.9435119628906</v>
      </c>
      <c r="I265" t="n">
        <v>127.5802459716797</v>
      </c>
      <c r="J265" t="n">
        <v>146.0682373046875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146.9474029541016</v>
      </c>
      <c r="F266" t="n">
        <v>181.45556640625</v>
      </c>
      <c r="G266" t="n">
        <v>69.05398559570312</v>
      </c>
      <c r="H266" t="n">
        <v>149.2245635986328</v>
      </c>
      <c r="I266" t="n">
        <v>127.4127349853516</v>
      </c>
      <c r="J266" t="n">
        <v>143.3753356933594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127.6639633178711</v>
      </c>
      <c r="J267" t="n">
        <v>142.3695220947266</v>
      </c>
      <c r="K267" t="n">
        <v>1087.6259765625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67.26845550537109</v>
      </c>
      <c r="H268" t="n">
        <v>149.4492492675781</v>
      </c>
      <c r="I268" t="n">
        <v>123.6443786621094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67.89131927490234</v>
      </c>
      <c r="H269" t="n">
        <v>151.7408294677734</v>
      </c>
      <c r="I269" t="n">
        <v>121.3414840698242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67.89131927490234</v>
      </c>
      <c r="H270" t="n">
        <v>153.8078002929688</v>
      </c>
      <c r="I270" t="n">
        <v>121.3414840698242</v>
      </c>
      <c r="J270" t="n">
        <v>140.5850219726562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175.9146575927734</v>
      </c>
      <c r="G271" t="n">
        <v>66.27189636230469</v>
      </c>
      <c r="H271" t="n">
        <v>152.7743072509766</v>
      </c>
      <c r="I271" t="n">
        <v>120.7971725463867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138.0218505859375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174.5194091796875</v>
      </c>
      <c r="G273" t="n">
        <v>65.15074157714844</v>
      </c>
      <c r="H273" t="n">
        <v>152.6626586914062</v>
      </c>
      <c r="I273" t="n">
        <v>120.8390426635742</v>
      </c>
      <c r="J273" t="n">
        <v>139.4169921875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120.1690979003906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139.8727416992188</v>
      </c>
      <c r="F275" t="n">
        <v>175.1572418212891</v>
      </c>
      <c r="G275" t="n">
        <v>65.64903259277344</v>
      </c>
      <c r="H275" t="n">
        <v>152.3860321044922</v>
      </c>
      <c r="I275" t="n">
        <v>121.1321182250977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140.7360229492188</v>
      </c>
      <c r="F276" t="n">
        <v>176.0148468017578</v>
      </c>
      <c r="G276" t="n">
        <v>65.81513214111328</v>
      </c>
      <c r="H276" t="n">
        <v>152.6165924072266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175.2389221191406</v>
      </c>
      <c r="G277" t="n">
        <v>66.10579681396484</v>
      </c>
      <c r="H277" t="n">
        <v>153.07763671875</v>
      </c>
      <c r="I277" t="n">
        <v>122.4301147460938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172.7477874755859</v>
      </c>
      <c r="G278" t="n">
        <v>66.27189636230469</v>
      </c>
      <c r="H278" t="n">
        <v>152.1554870605469</v>
      </c>
      <c r="I278" t="n">
        <v>122.8488311767578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174.0137786865234</v>
      </c>
      <c r="G279" t="n">
        <v>66.02275085449219</v>
      </c>
      <c r="H279" t="n">
        <v>154.7836608886719</v>
      </c>
      <c r="I279" t="n">
        <v>124.0630950927734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65.73208618164062</v>
      </c>
      <c r="H280" t="n">
        <v>153.1237640380859</v>
      </c>
      <c r="I280" t="n">
        <v>124.3143081665039</v>
      </c>
      <c r="J280" t="n">
        <v>142.8071136474609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66.02275085449219</v>
      </c>
      <c r="H281" t="n">
        <v>152.8932037353516</v>
      </c>
      <c r="I281" t="n">
        <v>123.5187759399414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66.27189636230469</v>
      </c>
      <c r="H282" t="n">
        <v>154.3686676025391</v>
      </c>
      <c r="I282" t="n">
        <v>130.5530700683594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66.89475250244141</v>
      </c>
      <c r="H283" t="n">
        <v>154.9680786132812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64.19569396972656</v>
      </c>
      <c r="H286" t="n">
        <v>157.2273406982422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134.9878234863281</v>
      </c>
      <c r="F287" t="n">
        <v>175.5247955322266</v>
      </c>
      <c r="G287" t="n">
        <v>64.11264038085938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751.032470703125</v>
      </c>
      <c r="E288" t="n">
        <v>133.7244567871094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133.6402282714844</v>
      </c>
      <c r="F290" t="n">
        <v>175.9331665039062</v>
      </c>
      <c r="G290" t="n">
        <v>63.1576042175293</v>
      </c>
      <c r="H290" t="n">
        <v>157.2273406982422</v>
      </c>
      <c r="I290" t="n">
        <v>130.7097778320312</v>
      </c>
      <c r="J290" t="n">
        <v>147.6227111816406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178.6694030761719</v>
      </c>
      <c r="G291" t="n">
        <v>63.90503692626953</v>
      </c>
      <c r="H291" t="n">
        <v>158.8411102294922</v>
      </c>
      <c r="I291" t="n">
        <v>133.0738220214844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132.4291076660156</v>
      </c>
      <c r="J292" t="n">
        <v>146.3606719970703</v>
      </c>
      <c r="K292" t="n">
        <v>1061.833862304688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182.0998077392578</v>
      </c>
      <c r="G293" t="n">
        <v>64.94312286376953</v>
      </c>
      <c r="H293" t="n">
        <v>159.1638793945312</v>
      </c>
      <c r="I293" t="n">
        <v>132.6010437011719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183.6925201416016</v>
      </c>
      <c r="G294" t="n">
        <v>65.81513214111328</v>
      </c>
      <c r="H294" t="n">
        <v>163.0369262695312</v>
      </c>
      <c r="I294" t="n">
        <v>135.9966583251953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183.6516876220703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136.7986145019531</v>
      </c>
      <c r="F296" t="n">
        <v>183.6108703613281</v>
      </c>
      <c r="G296" t="n">
        <v>65.35836029052734</v>
      </c>
      <c r="H296" t="n">
        <v>165.4806213378906</v>
      </c>
      <c r="I296" t="n">
        <v>134.3633422851562</v>
      </c>
      <c r="J296" t="n">
        <v>149.9806365966797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996.0320434570312</v>
      </c>
      <c r="E298" t="n">
        <v>135.8511047363281</v>
      </c>
      <c r="F298" t="n">
        <v>180.34375</v>
      </c>
      <c r="G298" t="n">
        <v>64.61093902587891</v>
      </c>
      <c r="H298" t="n">
        <v>165.7111511230469</v>
      </c>
      <c r="I298" t="n">
        <v>133.9334869384766</v>
      </c>
      <c r="J298" t="n">
        <v>150.1799163818359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180.5479278564453</v>
      </c>
      <c r="G299" t="n">
        <v>64.52788543701172</v>
      </c>
      <c r="H299" t="n">
        <v>164.05126953125</v>
      </c>
      <c r="I299" t="n">
        <v>131.7843475341797</v>
      </c>
      <c r="J299" t="n">
        <v>149.5821380615234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65.27532196044922</v>
      </c>
      <c r="H300" t="n">
        <v>164.3279266357422</v>
      </c>
      <c r="I300" t="n">
        <v>131.1396331787109</v>
      </c>
      <c r="J300" t="n">
        <v>151.6412048339844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180.3846282958984</v>
      </c>
      <c r="G301" t="n">
        <v>66.35494232177734</v>
      </c>
      <c r="H301" t="n">
        <v>165.6189422607422</v>
      </c>
      <c r="I301" t="n">
        <v>130.8387451171875</v>
      </c>
      <c r="J301" t="n">
        <v>154.1984405517578</v>
      </c>
      <c r="K301" t="n">
        <v>1016.11572265625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181.0379943847656</v>
      </c>
      <c r="G302" t="n">
        <v>65.85665893554688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130.9247131347656</v>
      </c>
      <c r="J303" t="n">
        <v>151.1098480224609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148.1476135253906</v>
      </c>
      <c r="F305" t="n">
        <v>174.7488403320312</v>
      </c>
      <c r="G305" t="n">
        <v>66.10579681396484</v>
      </c>
      <c r="H305" t="n">
        <v>160.7776489257812</v>
      </c>
      <c r="I305" t="n">
        <v>130.2799530029297</v>
      </c>
      <c r="J305" t="n">
        <v>148.8514709472656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65.60750579833984</v>
      </c>
      <c r="H306" t="n">
        <v>161.0081634521484</v>
      </c>
      <c r="I306" t="n">
        <v>131.3545227050781</v>
      </c>
      <c r="J306" t="n">
        <v>147.5562438964844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145.4524841308594</v>
      </c>
      <c r="F307" t="n">
        <v>170.2566070556641</v>
      </c>
      <c r="G307" t="n">
        <v>65.10923004150391</v>
      </c>
      <c r="H307" t="n">
        <v>159.2560729980469</v>
      </c>
      <c r="I307" t="n">
        <v>128.4317169189453</v>
      </c>
      <c r="J307" t="n">
        <v>147.7223358154297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956.8719482421875</v>
      </c>
      <c r="E308" t="n">
        <v>145.2208709716797</v>
      </c>
      <c r="F308" t="n">
        <v>170.2157287597656</v>
      </c>
      <c r="G308" t="n">
        <v>64.02960205078125</v>
      </c>
      <c r="H308" t="n">
        <v>157.9189758300781</v>
      </c>
      <c r="I308" t="n">
        <v>129.1624298095703</v>
      </c>
      <c r="J308" t="n">
        <v>146.1946258544922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63.86352157592773</v>
      </c>
      <c r="H309" t="n">
        <v>158.610595703125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63.86352157592773</v>
      </c>
      <c r="H310" t="n">
        <v>160.4548950195312</v>
      </c>
      <c r="I310" t="n">
        <v>128.3887329101562</v>
      </c>
      <c r="J310" t="n">
        <v>147.7555084228516</v>
      </c>
      <c r="K310" t="n">
        <v>1020.132934570312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64.69399261474609</v>
      </c>
      <c r="H311" t="n">
        <v>161.4692687988281</v>
      </c>
      <c r="I311" t="n">
        <v>129.8501434326172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162.2069854736328</v>
      </c>
      <c r="I313" t="n">
        <v>131.4404754638672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181.0788421630859</v>
      </c>
      <c r="G314" t="n">
        <v>64.52788543701172</v>
      </c>
      <c r="H314" t="n">
        <v>161.5614624023438</v>
      </c>
      <c r="I314" t="n">
        <v>129.4633178710938</v>
      </c>
      <c r="J314" t="n">
        <v>149.6153411865234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135.0939788818359</v>
      </c>
      <c r="J315" t="n">
        <v>152.1393585205078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142.7994689941406</v>
      </c>
      <c r="F316" t="n">
        <v>182.6715850830078</v>
      </c>
      <c r="G316" t="n">
        <v>64.69399261474609</v>
      </c>
      <c r="H316" t="n">
        <v>164.2357330322266</v>
      </c>
      <c r="I316" t="n">
        <v>136.7273254394531</v>
      </c>
      <c r="J316" t="n">
        <v>153.6670684814453</v>
      </c>
      <c r="K316" t="n">
        <v>1066.535766601562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142.0414581298828</v>
      </c>
      <c r="F317" t="n">
        <v>185.9795074462891</v>
      </c>
      <c r="G317" t="n">
        <v>64.77703094482422</v>
      </c>
      <c r="H317" t="n">
        <v>162.1147613525391</v>
      </c>
      <c r="I317" t="n">
        <v>135.5238342285156</v>
      </c>
      <c r="J317" t="n">
        <v>150.9770050048828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184.1826324462891</v>
      </c>
      <c r="G318" t="n">
        <v>64.11264038085938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137.6729431152344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140.9886474609375</v>
      </c>
      <c r="F320" t="n">
        <v>189.6549987792969</v>
      </c>
      <c r="G320" t="n">
        <v>64.77703094482422</v>
      </c>
      <c r="H320" t="n">
        <v>156.8584594726562</v>
      </c>
      <c r="I320" t="n">
        <v>137.6299591064453</v>
      </c>
      <c r="J320" t="n">
        <v>152.9696655273438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137.6299591064453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927.2523803710938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136.8133239746094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189.1240692138672</v>
      </c>
      <c r="G324" t="n">
        <v>64.98464965820312</v>
      </c>
      <c r="H324" t="n">
        <v>157.6423034667969</v>
      </c>
      <c r="I324" t="n">
        <v>137.7589416503906</v>
      </c>
      <c r="J324" t="n">
        <v>154.0655975341797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65.15074157714844</v>
      </c>
      <c r="H325" t="n">
        <v>157.7806396484375</v>
      </c>
      <c r="I325" t="n">
        <v>138.1027984619141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138.5326080322266</v>
      </c>
      <c r="J326" t="n">
        <v>158.2834014892578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156.7224578857422</v>
      </c>
      <c r="K327" t="n">
        <v>1085.115234375</v>
      </c>
    </row>
    <row r="328">
      <c r="A328" s="2" t="n">
        <v>45044</v>
      </c>
      <c r="C328" t="n">
        <v>951</v>
      </c>
      <c r="D328" t="n">
        <v>944.0352172851562</v>
      </c>
      <c r="E328" t="n">
        <v>150.5900573730469</v>
      </c>
      <c r="F328" t="n">
        <v>190.3901214599609</v>
      </c>
      <c r="G328" t="n">
        <v>67.60065460205078</v>
      </c>
      <c r="H328" t="n">
        <v>158.610595703125</v>
      </c>
      <c r="I328" t="n">
        <v>136.6413726806641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922.0077514648438</v>
      </c>
      <c r="E330" t="n">
        <v>151.9376220703125</v>
      </c>
      <c r="F330" t="n">
        <v>193.4938049316406</v>
      </c>
      <c r="G330" t="n">
        <v>68.68027496337891</v>
      </c>
      <c r="H330" t="n">
        <v>162.6219787597656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69.17854309082031</v>
      </c>
      <c r="H331" t="n">
        <v>162.6219787597656</v>
      </c>
      <c r="I331" t="n">
        <v>138.4036865234375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68.76332092285156</v>
      </c>
      <c r="H332" t="n">
        <v>160.6854248046875</v>
      </c>
      <c r="I332" t="n">
        <v>137.8019256591797</v>
      </c>
      <c r="J332" t="n">
        <v>160.1099700927734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872.0087280273438</v>
      </c>
      <c r="E333" t="n">
        <v>154.8432769775391</v>
      </c>
      <c r="F333" t="n">
        <v>190.1859130859375</v>
      </c>
      <c r="G333" t="n">
        <v>69.13703155517578</v>
      </c>
      <c r="H333" t="n">
        <v>163.2674560546875</v>
      </c>
      <c r="I333" t="n">
        <v>141.8422698974609</v>
      </c>
      <c r="J333" t="n">
        <v>162.567626953125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193.0446319580078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143.5185852050781</v>
      </c>
      <c r="J335" t="n">
        <v>164.4938354492188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192.8812255859375</v>
      </c>
      <c r="G336" t="n">
        <v>69.71835327148438</v>
      </c>
      <c r="H336" t="n">
        <v>165.5728607177734</v>
      </c>
      <c r="I336" t="n">
        <v>143.6045379638672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191.9828033447266</v>
      </c>
      <c r="G337" t="n">
        <v>69.38616943359375</v>
      </c>
      <c r="H337" t="n">
        <v>161.3309173583984</v>
      </c>
      <c r="I337" t="n">
        <v>142.2721099853516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150.3373870849609</v>
      </c>
      <c r="F338" t="n">
        <v>194.1472473144531</v>
      </c>
      <c r="G338" t="n">
        <v>69.92597198486328</v>
      </c>
      <c r="H338" t="n">
        <v>162.2530822753906</v>
      </c>
      <c r="I338" t="n">
        <v>142.3580627441406</v>
      </c>
      <c r="J338" t="n">
        <v>161.5713043212891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143.7764892578125</v>
      </c>
      <c r="J340" t="n">
        <v>158.6155395507812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71.42083740234375</v>
      </c>
      <c r="H341" t="n">
        <v>161.4692687988281</v>
      </c>
      <c r="I341" t="n">
        <v>143.0027770996094</v>
      </c>
      <c r="J341" t="n">
        <v>156.523193359375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71.46235656738281</v>
      </c>
      <c r="H342" t="n">
        <v>159.8093566894531</v>
      </c>
      <c r="I342" t="n">
        <v>141.7563018798828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72.37586975097656</v>
      </c>
      <c r="H343" t="n">
        <v>160.5470886230469</v>
      </c>
      <c r="I343" t="n">
        <v>142.3580627441406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195.4541015625</v>
      </c>
      <c r="G344" t="n">
        <v>73.91226196289062</v>
      </c>
      <c r="H344" t="n">
        <v>160.5931854248047</v>
      </c>
      <c r="I344" t="n">
        <v>141.8422698974609</v>
      </c>
      <c r="J344" t="n">
        <v>155.4936676025391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161.3309173583984</v>
      </c>
      <c r="I345" t="n">
        <v>142.9168395996094</v>
      </c>
      <c r="J345" t="n">
        <v>156.6228637695312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74.03683471679688</v>
      </c>
      <c r="H346" t="n">
        <v>160.9159698486328</v>
      </c>
      <c r="I346" t="n">
        <v>142.7019348144531</v>
      </c>
      <c r="J346" t="n">
        <v>158.0509185791016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759.9232788085938</v>
      </c>
      <c r="E347" t="n">
        <v>153.4114837646484</v>
      </c>
      <c r="F347" t="n">
        <v>197.2509765625</v>
      </c>
      <c r="G347" t="n">
        <v>74.90882873535156</v>
      </c>
      <c r="H347" t="n">
        <v>160.9159698486328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162.5758361816406</v>
      </c>
      <c r="I348" t="n">
        <v>136.6843414306641</v>
      </c>
      <c r="J348" t="n">
        <v>155.7593536376953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74.99188232421875</v>
      </c>
      <c r="H349" t="n">
        <v>163.0369262695312</v>
      </c>
      <c r="I349" t="n">
        <v>136.555419921875</v>
      </c>
      <c r="J349" t="n">
        <v>156.1578674316406</v>
      </c>
      <c r="K349" t="n">
        <v>1150.348754882812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74.74272155761719</v>
      </c>
      <c r="H350" t="n">
        <v>160.3165588378906</v>
      </c>
      <c r="I350" t="n">
        <v>133.1597747802734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75.15796661376953</v>
      </c>
      <c r="H351" t="n">
        <v>160.8237152099609</v>
      </c>
      <c r="I351" t="n">
        <v>132.0852203369141</v>
      </c>
      <c r="J351" t="n">
        <v>154.7630157470703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74.57662963867188</v>
      </c>
      <c r="H352" t="n">
        <v>160.9620666503906</v>
      </c>
      <c r="I352" t="n">
        <v>132.9878540039062</v>
      </c>
      <c r="J352" t="n">
        <v>155.8257904052734</v>
      </c>
      <c r="K352" t="n">
        <v>1120.79052734375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74.11988067626953</v>
      </c>
      <c r="H353" t="n">
        <v>160.5470886230469</v>
      </c>
      <c r="I353" t="n">
        <v>133.589599609375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186.0611877441406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155.01171875</v>
      </c>
      <c r="F355" t="n">
        <v>188.4298248291016</v>
      </c>
      <c r="G355" t="n">
        <v>75.44863128662109</v>
      </c>
      <c r="H355" t="n">
        <v>163.5440826416016</v>
      </c>
      <c r="I355" t="n">
        <v>132.2571716308594</v>
      </c>
      <c r="J355" t="n">
        <v>158.8811798095703</v>
      </c>
      <c r="K355" t="n">
        <v>1140.39697265625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74.99188232421875</v>
      </c>
      <c r="H357" t="n">
        <v>168.5698394775391</v>
      </c>
      <c r="I357" t="n">
        <v>132.6010437011719</v>
      </c>
      <c r="J357" t="n">
        <v>162.667236328125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669.5156860351562</v>
      </c>
      <c r="E358" t="n">
        <v>156.5066986083984</v>
      </c>
      <c r="F358" t="n">
        <v>187.0413208007812</v>
      </c>
      <c r="G358" t="n">
        <v>76.27910614013672</v>
      </c>
      <c r="H358" t="n">
        <v>171.2441101074219</v>
      </c>
      <c r="I358" t="n">
        <v>133.2887268066406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170.9213409423828</v>
      </c>
      <c r="I359" t="n">
        <v>133.8045349121094</v>
      </c>
      <c r="J359" t="n">
        <v>160.9070434570312</v>
      </c>
      <c r="K359" t="n">
        <v>1150.759399414062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163.7300109863281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158.6754302978516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185.5302886962891</v>
      </c>
      <c r="G363" t="n">
        <v>76.32064056396484</v>
      </c>
      <c r="H363" t="n">
        <v>171.3824310302734</v>
      </c>
      <c r="I363" t="n">
        <v>135.6527862548828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76.32064056396484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156.9909362792969</v>
      </c>
      <c r="F365" t="n">
        <v>186.5920867919922</v>
      </c>
      <c r="G365" t="n">
        <v>76.40367889404297</v>
      </c>
      <c r="H365" t="n">
        <v>172.9039611816406</v>
      </c>
      <c r="I365" t="n">
        <v>137.7159271240234</v>
      </c>
      <c r="J365" t="n">
        <v>171.5013732910156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185.3668975830078</v>
      </c>
      <c r="G366" t="n">
        <v>76.40367889404297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171.5668334960938</v>
      </c>
      <c r="I369" t="n">
        <v>135.6957702636719</v>
      </c>
      <c r="J369" t="n">
        <v>165.7558441162109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185.6119537353516</v>
      </c>
      <c r="G370" t="n">
        <v>75.28254699707031</v>
      </c>
      <c r="H370" t="n">
        <v>174.3794097900391</v>
      </c>
      <c r="I370" t="n">
        <v>136.2975311279297</v>
      </c>
      <c r="J370" t="n">
        <v>166.1544036865234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75.82235717773438</v>
      </c>
      <c r="H371" t="n">
        <v>174.4255218505859</v>
      </c>
      <c r="I371" t="n">
        <v>137.8019256591797</v>
      </c>
      <c r="J371" t="n">
        <v>169.4754943847656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657.0284423828125</v>
      </c>
      <c r="E372" t="n">
        <v>158.0437622070312</v>
      </c>
      <c r="F372" t="n">
        <v>189.2057495117188</v>
      </c>
      <c r="G372" t="n">
        <v>79.10272979736328</v>
      </c>
      <c r="H372" t="n">
        <v>176.362060546875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189.0015716552734</v>
      </c>
      <c r="G374" t="n">
        <v>79.31034851074219</v>
      </c>
      <c r="H374" t="n">
        <v>178.3446807861328</v>
      </c>
      <c r="I374" t="n">
        <v>139.9510498046875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191.6152648925781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191.1251983642578</v>
      </c>
      <c r="G376" t="n">
        <v>82.38309478759766</v>
      </c>
      <c r="H376" t="n">
        <v>177.6069488525391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176.6386871337891</v>
      </c>
      <c r="I377" t="n">
        <v>139.9080657958984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81.46957397460938</v>
      </c>
      <c r="H378" t="n">
        <v>177.4225311279297</v>
      </c>
      <c r="I378" t="n">
        <v>141.4983825683594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175.9470977783203</v>
      </c>
      <c r="I379" t="n">
        <v>144.1203155517578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79.89167785644531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188.0214080810547</v>
      </c>
      <c r="G382" t="n">
        <v>80.84671783447266</v>
      </c>
      <c r="H382" t="n">
        <v>171.9818267822266</v>
      </c>
      <c r="I382" t="n">
        <v>143.0457611083984</v>
      </c>
      <c r="J382" t="n">
        <v>160.0767822265625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81.05434417724609</v>
      </c>
      <c r="H383" t="n">
        <v>172.7656707763672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177.5608520507812</v>
      </c>
      <c r="I384" t="n">
        <v>143.3466491699219</v>
      </c>
      <c r="J384" t="n">
        <v>161.5713043212891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177.8836059570312</v>
      </c>
      <c r="I385" t="n">
        <v>143.7334899902344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164.5078582763672</v>
      </c>
      <c r="F386" t="n">
        <v>187.0413208007812</v>
      </c>
      <c r="G386" t="n">
        <v>82.50766754150391</v>
      </c>
      <c r="H386" t="n">
        <v>179.9123687744141</v>
      </c>
      <c r="I386" t="n">
        <v>146.6133422851562</v>
      </c>
      <c r="J386" t="n">
        <v>162.1358795166016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188.6340484619141</v>
      </c>
      <c r="G387" t="n">
        <v>82.92290496826172</v>
      </c>
      <c r="H387" t="n">
        <v>180.6500854492188</v>
      </c>
      <c r="I387" t="n">
        <v>147.0001525878906</v>
      </c>
      <c r="J387" t="n">
        <v>164.3609924316406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187.8172149658203</v>
      </c>
      <c r="G388" t="n">
        <v>82.21700286865234</v>
      </c>
      <c r="H388" t="n">
        <v>185.0303192138672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82.71527862548828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171.5013732910156</v>
      </c>
      <c r="K391" t="n">
        <v>1250.22265625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187.2455139160156</v>
      </c>
      <c r="G392" t="n">
        <v>80.30021667480469</v>
      </c>
      <c r="H392" t="n">
        <v>201.3524475097656</v>
      </c>
      <c r="I392" t="n">
        <v>152.2010498046875</v>
      </c>
      <c r="J392" t="n">
        <v>176.7154998779297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191.5743865966797</v>
      </c>
      <c r="G394" t="n">
        <v>80.38587951660156</v>
      </c>
      <c r="H394" t="n">
        <v>202.0440673828125</v>
      </c>
      <c r="I394" t="n">
        <v>151.2554473876953</v>
      </c>
      <c r="J394" t="n">
        <v>165.0916442871094</v>
      </c>
      <c r="K394" t="n">
        <v>1229.697631835938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147.94580078125</v>
      </c>
      <c r="J395" t="n">
        <v>165.1912536621094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79.05825805664062</v>
      </c>
      <c r="H396" t="n">
        <v>200.9835510253906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79.52933502197266</v>
      </c>
      <c r="H397" t="n">
        <v>200.9835510253906</v>
      </c>
      <c r="I397" t="n">
        <v>148.6764678955078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188.062255859375</v>
      </c>
      <c r="G398" t="n">
        <v>79.10107421875</v>
      </c>
      <c r="H398" t="n">
        <v>200.6147155761719</v>
      </c>
      <c r="I398" t="n">
        <v>149.0203399658203</v>
      </c>
      <c r="J398" t="n">
        <v>163.5419006347656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191.7377777099609</v>
      </c>
      <c r="G399" t="n">
        <v>80.42869567871094</v>
      </c>
      <c r="H399" t="n">
        <v>201.6752014160156</v>
      </c>
      <c r="I399" t="n">
        <v>152.0720825195312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80.38587951660156</v>
      </c>
      <c r="H400" t="n">
        <v>200.4763793945312</v>
      </c>
      <c r="I400" t="n">
        <v>153.5764770507812</v>
      </c>
      <c r="J400" t="n">
        <v>163.7450714111328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199.1673278808594</v>
      </c>
      <c r="I401" t="n">
        <v>152.3300018310547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151.8224487304688</v>
      </c>
      <c r="F402" t="n">
        <v>191.0434722900391</v>
      </c>
      <c r="G402" t="n">
        <v>79.31520843505859</v>
      </c>
      <c r="H402" t="n">
        <v>199.1673278808594</v>
      </c>
      <c r="I402" t="n">
        <v>153.0177154541016</v>
      </c>
      <c r="J402" t="n">
        <v>165.5734710693359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79.914794921875</v>
      </c>
      <c r="H403" t="n">
        <v>203.3283233642578</v>
      </c>
      <c r="I403" t="n">
        <v>153.9203643798828</v>
      </c>
      <c r="J403" t="n">
        <v>167.9775085449219</v>
      </c>
      <c r="K403" t="n">
        <v>1273.6162109375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189.7366638183594</v>
      </c>
      <c r="G404" t="n">
        <v>79.01541900634766</v>
      </c>
      <c r="H404" t="n">
        <v>201.7386932373047</v>
      </c>
      <c r="I404" t="n">
        <v>152.8027954101562</v>
      </c>
      <c r="J404" t="n">
        <v>165.0317077636719</v>
      </c>
      <c r="K404" t="n">
        <v>1255.242431640625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189.0302276611328</v>
      </c>
      <c r="G405" t="n">
        <v>78.28736877441406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78.80128479003906</v>
      </c>
      <c r="H406" t="n">
        <v>204.5906677246094</v>
      </c>
      <c r="I406" t="n">
        <v>151.7682952880859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78.20172119140625</v>
      </c>
      <c r="H408" t="n">
        <v>207.3023223876953</v>
      </c>
      <c r="I408" t="n">
        <v>151.2941741943359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78.62997436523438</v>
      </c>
      <c r="H410" t="n">
        <v>203.7490997314453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191.1079406738281</v>
      </c>
      <c r="G412" t="n">
        <v>78.71562957763672</v>
      </c>
      <c r="H412" t="n">
        <v>206.7412719726562</v>
      </c>
      <c r="I412" t="n">
        <v>151.4665679931641</v>
      </c>
      <c r="J412" t="n">
        <v>170.0767822265625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149.8637237548828</v>
      </c>
      <c r="F413" t="n">
        <v>190.1106719970703</v>
      </c>
      <c r="G413" t="n">
        <v>77.73060607910156</v>
      </c>
      <c r="H413" t="n">
        <v>206.0867156982422</v>
      </c>
      <c r="I413" t="n">
        <v>151.5096740722656</v>
      </c>
      <c r="J413" t="n">
        <v>167.3341674804688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191.1910858154297</v>
      </c>
      <c r="G414" t="n">
        <v>76.31733703613281</v>
      </c>
      <c r="H414" t="n">
        <v>205.9932250976562</v>
      </c>
      <c r="I414" t="n">
        <v>150.1303405761719</v>
      </c>
      <c r="J414" t="n">
        <v>165.6073303222656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76.27449798583984</v>
      </c>
      <c r="H415" t="n">
        <v>215.7178344726562</v>
      </c>
      <c r="I415" t="n">
        <v>156.6821441650391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172.9548797607422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212.2175445556641</v>
      </c>
      <c r="G417" t="n">
        <v>78.24453735351562</v>
      </c>
      <c r="H417" t="n">
        <v>219.3645477294922</v>
      </c>
      <c r="I417" t="n">
        <v>157.845947265625</v>
      </c>
      <c r="J417" t="n">
        <v>172.2099609375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78.24453735351562</v>
      </c>
      <c r="H418" t="n">
        <v>216.8399200439453</v>
      </c>
      <c r="I418" t="n">
        <v>157.8028411865234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218.8970489501953</v>
      </c>
      <c r="I419" t="n">
        <v>156.6821441650391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159.0097351074219</v>
      </c>
      <c r="J420" t="n">
        <v>175.1557159423828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231.8311157226562</v>
      </c>
      <c r="G421" t="n">
        <v>81.54219818115234</v>
      </c>
      <c r="H421" t="n">
        <v>227.3125610351562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225.0162200927734</v>
      </c>
      <c r="G422" t="n">
        <v>78.41585540771484</v>
      </c>
      <c r="H422" t="n">
        <v>219.8320922851562</v>
      </c>
      <c r="I422" t="n">
        <v>155.9493560791016</v>
      </c>
      <c r="J422" t="n">
        <v>172.7291259765625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232.4128723144531</v>
      </c>
      <c r="G423" t="n">
        <v>79.74347686767578</v>
      </c>
      <c r="H423" t="n">
        <v>221.7489318847656</v>
      </c>
      <c r="I423" t="n">
        <v>158.5355987548828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230.6675872802734</v>
      </c>
      <c r="G424" t="n">
        <v>81.07111358642578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232.1219482421875</v>
      </c>
      <c r="G425" t="n">
        <v>78.75845336914062</v>
      </c>
      <c r="H425" t="n">
        <v>220.8606262207031</v>
      </c>
      <c r="I425" t="n">
        <v>160.9062957763672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79.31520843505859</v>
      </c>
      <c r="H426" t="n">
        <v>225.5359039306641</v>
      </c>
      <c r="I426" t="n">
        <v>160.9925231933594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236.2773742675781</v>
      </c>
      <c r="G427" t="n">
        <v>78.67280578613281</v>
      </c>
      <c r="H427" t="n">
        <v>226.0502014160156</v>
      </c>
      <c r="I427" t="n">
        <v>162.2424926757812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79.44368743896484</v>
      </c>
      <c r="H428" t="n">
        <v>223.4320526123047</v>
      </c>
      <c r="I428" t="n">
        <v>160.9494171142578</v>
      </c>
      <c r="J428" t="n">
        <v>182.0292358398438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149.8637237548828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179.8170471191406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78.75845336914062</v>
      </c>
      <c r="H430" t="n">
        <v>224.0865936279297</v>
      </c>
      <c r="I430" t="n">
        <v>159.9149017333984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238.3135375976562</v>
      </c>
      <c r="G431" t="n">
        <v>78.80128479003906</v>
      </c>
      <c r="H431" t="n">
        <v>224.6008911132812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76.91690063476562</v>
      </c>
      <c r="H433" t="n">
        <v>221.6554412841797</v>
      </c>
      <c r="I433" t="n">
        <v>161.595947265625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77.90192413330078</v>
      </c>
      <c r="H434" t="n">
        <v>229.6034393310547</v>
      </c>
      <c r="I434" t="n">
        <v>165.3890838623047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242.5936737060547</v>
      </c>
      <c r="G435" t="n">
        <v>77.08821105957031</v>
      </c>
      <c r="H435" t="n">
        <v>225.5359039306641</v>
      </c>
      <c r="I435" t="n">
        <v>159.1390686035156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239.3108825683594</v>
      </c>
      <c r="G436" t="n">
        <v>76.31733703613281</v>
      </c>
      <c r="H436" t="n">
        <v>219.8788452148438</v>
      </c>
      <c r="I436" t="n">
        <v>157.5442047119141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239.1861724853516</v>
      </c>
      <c r="G438" t="n">
        <v>76.87408447265625</v>
      </c>
      <c r="H438" t="n">
        <v>220.2528381347656</v>
      </c>
      <c r="I438" t="n">
        <v>156.4234924316406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74.904052734375</v>
      </c>
      <c r="H439" t="n">
        <v>219.4580841064453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252.0264434814453</v>
      </c>
      <c r="G440" t="n">
        <v>75.6749267578125</v>
      </c>
      <c r="H440" t="n">
        <v>220.5801086425781</v>
      </c>
      <c r="I440" t="n">
        <v>158.1907501220703</v>
      </c>
      <c r="J440" t="n">
        <v>178.7335357666016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76.83126068115234</v>
      </c>
      <c r="H441" t="n">
        <v>223.1983032226562</v>
      </c>
      <c r="I441" t="n">
        <v>157.9752502441406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255.3092498779297</v>
      </c>
      <c r="G442" t="n">
        <v>77.34517669677734</v>
      </c>
      <c r="H442" t="n">
        <v>225.9099731445312</v>
      </c>
      <c r="I442" t="n">
        <v>159.0097351074219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255.9326019287109</v>
      </c>
      <c r="G443" t="n">
        <v>77.81626129150391</v>
      </c>
      <c r="H443" t="n">
        <v>226.3307495117188</v>
      </c>
      <c r="I443" t="n">
        <v>159.3976593017578</v>
      </c>
      <c r="J443" t="n">
        <v>182.2098236083984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77.85909271240234</v>
      </c>
      <c r="H444" t="n">
        <v>227.6398315429688</v>
      </c>
      <c r="I444" t="n">
        <v>160.8200836181641</v>
      </c>
      <c r="J444" t="n">
        <v>183.3384857177734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263.4122924804688</v>
      </c>
      <c r="G446" t="n">
        <v>77.73060607910156</v>
      </c>
      <c r="H446" t="n">
        <v>226.2839965820312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223.9463500976562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259.6309204101562</v>
      </c>
      <c r="G448" t="n">
        <v>77.34517669677734</v>
      </c>
      <c r="H448" t="n">
        <v>225.3489074707031</v>
      </c>
      <c r="I448" t="n">
        <v>160.5183868408203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254.3950500488281</v>
      </c>
      <c r="G449" t="n">
        <v>75.33231353759766</v>
      </c>
      <c r="H449" t="n">
        <v>221.1879119873047</v>
      </c>
      <c r="I449" t="n">
        <v>159.3545532226562</v>
      </c>
      <c r="J449" t="n">
        <v>180.3588104248047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216.9801483154297</v>
      </c>
      <c r="I450" t="n">
        <v>158.9235382080078</v>
      </c>
      <c r="J450" t="n">
        <v>180.133056640625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253.6885986328125</v>
      </c>
      <c r="G451" t="n">
        <v>73.83338165283203</v>
      </c>
      <c r="H451" t="n">
        <v>216.6061401367188</v>
      </c>
      <c r="I451" t="n">
        <v>155.9493560791016</v>
      </c>
      <c r="J451" t="n">
        <v>179.6365051269531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261.4176940917969</v>
      </c>
      <c r="G453" t="n">
        <v>75.58927917480469</v>
      </c>
      <c r="H453" t="n">
        <v>219.3645477294922</v>
      </c>
      <c r="I453" t="n">
        <v>162.7597808837891</v>
      </c>
      <c r="J453" t="n">
        <v>181.35205078125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76.83126068115234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79.18672943115234</v>
      </c>
      <c r="H455" t="n">
        <v>217.4944610595703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81.41371917724609</v>
      </c>
      <c r="H456" t="n">
        <v>219.9723205566406</v>
      </c>
      <c r="I456" t="n">
        <v>160.5183868408203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221.2468414306641</v>
      </c>
      <c r="I457" t="n">
        <v>163.7942504882812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263.0799255371094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261.16845703125</v>
      </c>
      <c r="G459" t="n">
        <v>89.12254333496094</v>
      </c>
      <c r="H459" t="n">
        <v>225.7784881591797</v>
      </c>
      <c r="I459" t="n">
        <v>166.5529022216797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263.7863464355469</v>
      </c>
      <c r="G460" t="n">
        <v>88.60861206054688</v>
      </c>
      <c r="H460" t="n">
        <v>223.4654541015625</v>
      </c>
      <c r="I460" t="n">
        <v>168.4063873291016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163.3193054199219</v>
      </c>
      <c r="F461" t="n">
        <v>268.8974609375</v>
      </c>
      <c r="G461" t="n">
        <v>88.18035125732422</v>
      </c>
      <c r="H461" t="n">
        <v>224.6455535888672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229.1771697998047</v>
      </c>
      <c r="I462" t="n">
        <v>168.8805084228516</v>
      </c>
      <c r="J462" t="n">
        <v>190.6521453857422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171.9839782714844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166.1722412109375</v>
      </c>
      <c r="F466" t="n">
        <v>286.9320983886719</v>
      </c>
      <c r="G466" t="n">
        <v>92.45658111572266</v>
      </c>
      <c r="H466" t="n">
        <v>237.5323791503906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289.0097961425781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239.4677581787109</v>
      </c>
      <c r="I469" t="n">
        <v>169.5848693847656</v>
      </c>
      <c r="J469" t="n">
        <v>194.7656402587891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194.1212921142578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289.2705383300781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193.4769897460938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243.9521331787109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100.1538009643555</v>
      </c>
      <c r="H475" t="n">
        <v>253.9123229980469</v>
      </c>
      <c r="I475" t="n">
        <v>172.7368316650391</v>
      </c>
      <c r="J475" t="n">
        <v>193.4769897460938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308.3060913085938</v>
      </c>
      <c r="G476" t="n">
        <v>104.3400115966797</v>
      </c>
      <c r="H476" t="n">
        <v>259.4351806640625</v>
      </c>
      <c r="I476" t="n">
        <v>179.3959197998047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269.48974609375</v>
      </c>
      <c r="I477" t="n">
        <v>179.3959197998047</v>
      </c>
      <c r="J477" t="n">
        <v>204.6143646240234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107.40087890625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106.9507598876953</v>
      </c>
      <c r="H480" t="n">
        <v>269.112060546875</v>
      </c>
      <c r="I480" t="n">
        <v>173.9798736572266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173.4915618896484</v>
      </c>
      <c r="J482" t="n">
        <v>212.9443664550781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107.7159729003906</v>
      </c>
      <c r="H483" t="n">
        <v>277.6088562011719</v>
      </c>
      <c r="I483" t="n">
        <v>171.4938201904297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108.12109375</v>
      </c>
      <c r="H484" t="n">
        <v>278.8834228515625</v>
      </c>
      <c r="I484" t="n">
        <v>173.9798736572266</v>
      </c>
      <c r="J484" t="n">
        <v>213.6346893310547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111.4520492553711</v>
      </c>
      <c r="H485" t="n">
        <v>288.041015625</v>
      </c>
      <c r="I485" t="n">
        <v>178.5080413818359</v>
      </c>
      <c r="J485" t="n">
        <v>218.4670257568359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176.6879272460938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309.0013732910156</v>
      </c>
      <c r="G489" t="n">
        <v>111.7671356201172</v>
      </c>
      <c r="H489" t="n">
        <v>285.0671691894531</v>
      </c>
      <c r="I489" t="n">
        <v>179.9286499023438</v>
      </c>
      <c r="J489" t="n">
        <v>213.8648071289062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111.3620223999023</v>
      </c>
      <c r="H490" t="n">
        <v>285.86962890625</v>
      </c>
      <c r="I490" t="n">
        <v>181.0828857421875</v>
      </c>
      <c r="J490" t="n">
        <v>213.3125610351562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115.2781448364258</v>
      </c>
      <c r="H491" t="n">
        <v>292.2893981933594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317.7803955078125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331.1226196289062</v>
      </c>
      <c r="G493" t="n">
        <v>119.9595031738281</v>
      </c>
      <c r="H493" t="n">
        <v>296.3489990234375</v>
      </c>
      <c r="I493" t="n">
        <v>184.9451904296875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326.8200988769531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117.3037414550781</v>
      </c>
      <c r="H495" t="n">
        <v>292.4310607910156</v>
      </c>
      <c r="I495" t="n">
        <v>182.3259429931641</v>
      </c>
      <c r="J495" t="n">
        <v>219.2954406738281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117.5288009643555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119.4643325805664</v>
      </c>
      <c r="H497" t="n">
        <v>289.0794982910156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119.4643325805664</v>
      </c>
      <c r="H499" t="n">
        <v>297.3403015136719</v>
      </c>
      <c r="I499" t="n">
        <v>192.1813812255859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192.3589782714844</v>
      </c>
      <c r="J501" t="n">
        <v>223.0232391357422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295.8297729492188</v>
      </c>
      <c r="I502" t="n">
        <v>188.3191375732422</v>
      </c>
      <c r="J502" t="n">
        <v>220.1238403320312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295.4049682617188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123.9206161499023</v>
      </c>
      <c r="H505" t="n">
        <v>299.5588989257812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208.7403564453125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1351.5712890625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130.0874176025391</v>
      </c>
      <c r="H508" t="n">
        <v>282.5652770996094</v>
      </c>
      <c r="I508" t="n">
        <v>207.3641357421875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133.823486328125</v>
      </c>
      <c r="H509" t="n">
        <v>291.2037353515625</v>
      </c>
      <c r="I509" t="n">
        <v>214.9111175537109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338.4673156738281</v>
      </c>
      <c r="G512" t="n">
        <v>129.3671875</v>
      </c>
      <c r="H512" t="n">
        <v>297.1514587402344</v>
      </c>
      <c r="I512" t="n">
        <v>207.8080596923828</v>
      </c>
      <c r="J512" t="n">
        <v>225.9686279296875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306.403564453125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297.8123779296875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132.2930603027344</v>
      </c>
      <c r="H515" t="n">
        <v>299.7477111816406</v>
      </c>
      <c r="I515" t="n">
        <v>223.9674377441406</v>
      </c>
      <c r="J515" t="n">
        <v>238.6707153320312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146.6521606445312</v>
      </c>
      <c r="H517" t="n">
        <v>313.9090270996094</v>
      </c>
      <c r="I517" t="n">
        <v>228.4068450927734</v>
      </c>
      <c r="J517" t="n">
        <v>255.0546264648438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389.967529296875</v>
      </c>
      <c r="G519" t="n">
        <v>166.0977478027344</v>
      </c>
      <c r="H519" t="n">
        <v>318.5947265625</v>
      </c>
      <c r="I519" t="n">
        <v>241.7693634033203</v>
      </c>
      <c r="J519" t="n">
        <v>252.4313354492188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167.8532562255859</v>
      </c>
      <c r="H520" t="n">
        <v>315.2581176757812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237.552001953125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248.7956237792969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230.4045715332031</v>
      </c>
      <c r="J524" t="n">
        <v>248.7495880126953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170.9141693115234</v>
      </c>
      <c r="H526" t="n">
        <v>323.4089050292969</v>
      </c>
      <c r="I526" t="n">
        <v>246.2088165283203</v>
      </c>
      <c r="J526" t="n">
        <v>263.5769653320312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247.4700164794922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329.5577087402344</v>
      </c>
      <c r="I529" t="n">
        <v>249.1816711425781</v>
      </c>
      <c r="J529" t="n">
        <v>269.4259338378906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391.3825073242188</v>
      </c>
      <c r="G531" t="n">
        <v>161.7765197753906</v>
      </c>
      <c r="H531" t="n">
        <v>323.6948547363281</v>
      </c>
      <c r="I531" t="n">
        <v>247.4700164794922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321.9789123535156</v>
      </c>
      <c r="I532" t="n">
        <v>245.2178802490234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243.1008148193359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242.6503448486328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152.5038604736328</v>
      </c>
      <c r="H537" t="n">
        <v>327.4604187011719</v>
      </c>
      <c r="I537" t="n">
        <v>243.7313995361328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341.5216979980469</v>
      </c>
      <c r="I539" t="n">
        <v>255.6229400634766</v>
      </c>
      <c r="J539" t="n">
        <v>276.0703125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405.845703125</v>
      </c>
      <c r="G540" t="n">
        <v>159.6609039306641</v>
      </c>
      <c r="H540" t="n">
        <v>335.5158996582031</v>
      </c>
      <c r="I540" t="n">
        <v>252.4698944091797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157.1851959228516</v>
      </c>
      <c r="H541" t="n">
        <v>335.7541809082031</v>
      </c>
      <c r="I541" t="n">
        <v>250.5330352783203</v>
      </c>
      <c r="J541" t="n">
        <v>273.87109375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399.07568359375</v>
      </c>
      <c r="G542" t="n">
        <v>156.8701019287109</v>
      </c>
      <c r="H542" t="n">
        <v>331.7026977539062</v>
      </c>
      <c r="I542" t="n">
        <v>246.8394317626953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155.6547546386719</v>
      </c>
      <c r="H543" t="n">
        <v>328.6520690917969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230.0381317138672</v>
      </c>
      <c r="J544" t="n">
        <v>247.3402709960938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153.3591003417969</v>
      </c>
      <c r="H545" t="n">
        <v>306.8213500976562</v>
      </c>
      <c r="I545" t="n">
        <v>237.155029296875</v>
      </c>
      <c r="J545" t="n">
        <v>249.2587890625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365.093994140625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370.8969116210938</v>
      </c>
      <c r="G547" t="n">
        <v>144.7616271972656</v>
      </c>
      <c r="H547" t="n">
        <v>302.3408508300781</v>
      </c>
      <c r="I547" t="n">
        <v>235.6686096191406</v>
      </c>
      <c r="J547" t="n">
        <v>247.9018096923828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368.4350280761719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252.6843719482422</v>
      </c>
      <c r="F549" t="n">
        <v>368.8306884765625</v>
      </c>
      <c r="G549" t="n">
        <v>142.4659729003906</v>
      </c>
      <c r="H549" t="n">
        <v>299.0042114257812</v>
      </c>
      <c r="I549" t="n">
        <v>237.695556640625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309.8243103027344</v>
      </c>
      <c r="I550" t="n">
        <v>236.8847961425781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264.3453674316406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150.7483520507812</v>
      </c>
      <c r="H552" t="n">
        <v>313.7328186035156</v>
      </c>
      <c r="I552" t="n">
        <v>239.1820220947266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252.9085235595703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151.0184326171875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388.6569519042969</v>
      </c>
      <c r="G555" t="n">
        <v>152.3688049316406</v>
      </c>
      <c r="H555" t="n">
        <v>326.3641357421875</v>
      </c>
      <c r="I555" t="n">
        <v>243.1458282470703</v>
      </c>
      <c r="J555" t="n">
        <v>262.1732177734375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245.4881591796875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156.3749542236328</v>
      </c>
      <c r="H557" t="n">
        <v>334.8485717773438</v>
      </c>
      <c r="I557" t="n">
        <v>248.0556182861328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392.9651489257812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153.3140716552734</v>
      </c>
      <c r="H560" t="n">
        <v>346.5265502929688</v>
      </c>
      <c r="I560" t="n">
        <v>243.5962677001953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345.9545593261719</v>
      </c>
      <c r="I561" t="n">
        <v>242.2900238037109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245.0377044677734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239.3621826171875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149.8030853271484</v>
      </c>
      <c r="H564" t="n">
        <v>344.2862854003906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264.1224365234375</v>
      </c>
      <c r="F565" t="n">
        <v>398.4602355957031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262.1264343261719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150.0281524658203</v>
      </c>
      <c r="H567" t="n">
        <v>334.1812744140625</v>
      </c>
      <c r="I567" t="n">
        <v>247.9654998779297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153.8542327880859</v>
      </c>
      <c r="H568" t="n">
        <v>326.888427734375</v>
      </c>
      <c r="I568" t="n">
        <v>249.3618927001953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387.6898803710938</v>
      </c>
      <c r="G569" t="n">
        <v>151.3335113525391</v>
      </c>
      <c r="H569" t="n">
        <v>330.9399719238281</v>
      </c>
      <c r="I569" t="n">
        <v>249.3618927001953</v>
      </c>
      <c r="J569" t="n">
        <v>267.03955078125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397.8008117675781</v>
      </c>
      <c r="G571" t="n">
        <v>153.2240600585938</v>
      </c>
      <c r="H571" t="n">
        <v>342.4273681640625</v>
      </c>
      <c r="I571" t="n">
        <v>254.0013580322266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400.7462158203125</v>
      </c>
      <c r="G572" t="n">
        <v>154.4394073486328</v>
      </c>
      <c r="H572" t="n">
        <v>339.3767395019531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255.1274566650391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399.4273376464844</v>
      </c>
      <c r="G574" t="n">
        <v>152.0087127685547</v>
      </c>
      <c r="H574" t="n">
        <v>346.2405395507812</v>
      </c>
      <c r="I574" t="n">
        <v>254.8122100830078</v>
      </c>
      <c r="J574" t="n">
        <v>282.4807739257812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290.9033203125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254.1815185546875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400.9219970703125</v>
      </c>
      <c r="G578" t="n">
        <v>144.0414123535156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249.4069519042969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275.8726501464844</v>
      </c>
      <c r="F581" t="n">
        <v>395.1192321777344</v>
      </c>
      <c r="G581" t="n">
        <v>143.0961303710938</v>
      </c>
      <c r="H581" t="n">
        <v>338.9001159667969</v>
      </c>
      <c r="I581" t="n">
        <v>243.4611663818359</v>
      </c>
      <c r="J581" t="n">
        <v>284.2588500976562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143.4562530517578</v>
      </c>
      <c r="H583" t="n">
        <v>339.18603515625</v>
      </c>
      <c r="I583" t="n">
        <v>245.8484649658203</v>
      </c>
      <c r="J583" t="n">
        <v>289.4059448242188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411.3407287597656</v>
      </c>
      <c r="G584" t="n">
        <v>145.6618957519531</v>
      </c>
      <c r="H584" t="n">
        <v>344.4769592285156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146.6071472167969</v>
      </c>
      <c r="H585" t="n">
        <v>344.572265625</v>
      </c>
      <c r="I585" t="n">
        <v>250.1275939941406</v>
      </c>
      <c r="J585" t="n">
        <v>292.4473571777344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250.4429626464844</v>
      </c>
      <c r="J588" t="n">
        <v>304.84716796875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437.2335815429688</v>
      </c>
      <c r="G589" t="n">
        <v>151.198486328125</v>
      </c>
      <c r="H589" t="n">
        <v>354.9156494140625</v>
      </c>
      <c r="I589" t="n">
        <v>255.3527069091797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440.4867553710938</v>
      </c>
      <c r="G590" t="n">
        <v>151.9636993408203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250.1275939941406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150.3882293701172</v>
      </c>
      <c r="H592" t="n">
        <v>348.3378295898438</v>
      </c>
      <c r="I592" t="n">
        <v>247.1096801757812</v>
      </c>
      <c r="J592" t="n">
        <v>292.7281188964844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148.5877075195312</v>
      </c>
      <c r="H593" t="n">
        <v>347.5752258300781</v>
      </c>
      <c r="I593" t="n">
        <v>244.9025421142578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240.2630767822266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342.2366943359375</v>
      </c>
      <c r="I595" t="n">
        <v>238.1460113525391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139.0899810791016</v>
      </c>
      <c r="H597" t="n">
        <v>315.7824096679688</v>
      </c>
      <c r="I597" t="n">
        <v>212.8764953613281</v>
      </c>
      <c r="J597" t="n">
        <v>276.9593811035156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143.3662109375</v>
      </c>
      <c r="H598" t="n">
        <v>325.0771789550781</v>
      </c>
      <c r="I598" t="n">
        <v>222.9662628173828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428.9690551757812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428.1338195800781</v>
      </c>
      <c r="G605" t="n">
        <v>153.3680877685547</v>
      </c>
      <c r="H605" t="n">
        <v>351.2453918457031</v>
      </c>
      <c r="I605" t="n">
        <v>248.1006317138672</v>
      </c>
      <c r="J605" t="n">
        <v>300.8698425292969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352.3893432617188</v>
      </c>
      <c r="I606" t="n">
        <v>248.4609985351562</v>
      </c>
      <c r="J606" t="n">
        <v>310.5089721679688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420.2208862304688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416.484130859375</v>
      </c>
      <c r="G610" t="n">
        <v>149.7130432128906</v>
      </c>
      <c r="H610" t="n">
        <v>345.8115234375</v>
      </c>
      <c r="I610" t="n">
        <v>243.1458282470703</v>
      </c>
      <c r="J610" t="n">
        <v>311.5851135253906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147.2643432617188</v>
      </c>
      <c r="H613" t="n">
        <v>359.5391845703125</v>
      </c>
      <c r="I613" t="n">
        <v>240.9837341308594</v>
      </c>
      <c r="J613" t="n">
        <v>310.2749938964844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360.68310546875</v>
      </c>
      <c r="I614" t="n">
        <v>247.0195770263672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353.1043701171875</v>
      </c>
      <c r="I616" t="n">
        <v>247.6051635742188</v>
      </c>
      <c r="J616" t="n">
        <v>309.5731201171875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355.2493286132812</v>
      </c>
      <c r="I617" t="n">
        <v>247.4700164794922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153.1970367431641</v>
      </c>
      <c r="H618" t="n">
        <v>355.5353088378906</v>
      </c>
      <c r="I618" t="n">
        <v>249.5870666503906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154.1963500976562</v>
      </c>
      <c r="H619" t="n">
        <v>362.0653991699219</v>
      </c>
      <c r="I619" t="n">
        <v>259.6318054199219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359.491455078125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359.5391845703125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159.1608123779297</v>
      </c>
      <c r="H625" t="n">
        <v>367.6422424316406</v>
      </c>
      <c r="I625" t="n">
        <v>290.5318298339844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450.5538024902344</v>
      </c>
      <c r="G626" t="n">
        <v>160.1362152099609</v>
      </c>
      <c r="H626" t="n">
        <v>362.68505859375</v>
      </c>
      <c r="I626" t="n">
        <v>290.6668701171875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298.8198547363281</v>
      </c>
      <c r="J627" t="n">
        <v>319.3526000976562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347.622802734375</v>
      </c>
      <c r="I628" t="n">
        <v>287.9642944335938</v>
      </c>
      <c r="J628" t="n">
        <v>310.8833312988281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434.332275390625</v>
      </c>
      <c r="G632" t="n">
        <v>165.8667449951172</v>
      </c>
      <c r="H632" t="n">
        <v>373.8387756347656</v>
      </c>
      <c r="I632" t="n">
        <v>302.513427734375</v>
      </c>
      <c r="J632" t="n">
        <v>317.6680603027344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459.1261596679688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475.1278686523438</v>
      </c>
      <c r="G637" t="n">
        <v>168.56787109375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400.102294921875</v>
      </c>
      <c r="I638" t="n">
        <v>297.3785095214844</v>
      </c>
      <c r="J638" t="n">
        <v>335.26171875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318.8847045898438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290.7120056152344</v>
      </c>
      <c r="J642" t="n">
        <v>320.6627502441406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153.5709533691406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387.3106384277344</v>
      </c>
      <c r="I648" t="n">
        <v>302.0629577636719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465.851318359375</v>
      </c>
      <c r="G649" t="n">
        <v>161.5336608886719</v>
      </c>
      <c r="H649" t="n">
        <v>390.3372192382812</v>
      </c>
      <c r="I649" t="n">
        <v>297.3785095214844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392.9314270019531</v>
      </c>
      <c r="I650" t="n">
        <v>295.2164001464844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316.4405212402344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165.8573760986328</v>
      </c>
      <c r="H656" t="n">
        <v>393.8442687988281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165.9793090820312</v>
      </c>
      <c r="H657" t="n">
        <v>399.8974914550781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296.1476440429688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282.7111206054688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264.5991821289062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161.1491394042969</v>
      </c>
      <c r="H668" t="n">
        <v>394.9972534179688</v>
      </c>
      <c r="I668" t="n">
        <v>265.5523681640625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399.9934997558594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258.9703674316406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407.3439025878906</v>
      </c>
      <c r="I672" t="n">
        <v>259.8782348632812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159.1889190673828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411.3313293457031</v>
      </c>
      <c r="I674" t="n">
        <v>271.8621215820312</v>
      </c>
      <c r="J674" t="n">
        <v>330.3115539550781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419.0180358886719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317.6372985839844</v>
      </c>
      <c r="F676" t="n">
        <v>449.8226928710938</v>
      </c>
      <c r="G676" t="n">
        <v>160.7176971435547</v>
      </c>
      <c r="H676" t="n">
        <v>417.5767211914062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168.8305053710938</v>
      </c>
      <c r="H677" t="n">
        <v>419.7866821289062</v>
      </c>
      <c r="I677" t="n">
        <v>269.8194274902344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453.01953125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324.7442321777344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413.5892944335938</v>
      </c>
      <c r="I681" t="n">
        <v>268.049072265625</v>
      </c>
      <c r="J681" t="n">
        <v>319.7431640625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154.1805877685547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157.5007171630859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255.6566009521484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245.8515625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423.8039245605469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135.9854278564453</v>
      </c>
      <c r="H701" t="n">
        <v>397.6712036132812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393.6558837890625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283.4437255859375</v>
      </c>
      <c r="F703" t="n">
        <v>400.4232788085938</v>
      </c>
      <c r="G703" t="n">
        <v>132.0556335449219</v>
      </c>
      <c r="H703" t="n">
        <v>389.695556640625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240.7675170898438</v>
      </c>
      <c r="J705" t="n">
        <v>295.3035278320312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233.2321624755859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227.6941833496094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354.5059814453125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353.2974853515625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383.8962097167969</v>
      </c>
      <c r="G727" t="n">
        <v>134.2972106933594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132.6933898925781</v>
      </c>
      <c r="H728" t="n">
        <v>343.7750549316406</v>
      </c>
      <c r="I728" t="n">
        <v>236.3012847900391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345.2734680175781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364.4228820800781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351.7168884277344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354.0187683105469</v>
      </c>
      <c r="G736" t="n">
        <v>129.6827545166016</v>
      </c>
      <c r="H736" t="n">
        <v>324.1501159667969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323.5217590332031</v>
      </c>
      <c r="I737" t="n">
        <v>223.4653778076172</v>
      </c>
      <c r="J737" t="n">
        <v>297.005859375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323.860107421875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355.7681274414062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361.7989196777344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362.4433898925781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255.5549468994141</v>
      </c>
      <c r="F748" t="n">
        <v>339.2871704101562</v>
      </c>
      <c r="G748" t="n">
        <v>122.1889724731445</v>
      </c>
      <c r="H748" t="n">
        <v>297.9996337890625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118.7656555175781</v>
      </c>
      <c r="H750" t="n">
        <v>300.0780944824219</v>
      </c>
      <c r="I750" t="n">
        <v>242.1797332763672</v>
      </c>
      <c r="J750" t="n">
        <v>277.8148498535156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119.065788269043</v>
      </c>
      <c r="H751" t="n">
        <v>310.6640319824219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356.3666076660156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255.5088806152344</v>
      </c>
      <c r="F756" t="n">
        <v>349.1388549804688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115.9613418579102</v>
      </c>
      <c r="H761" t="n">
        <v>310.5672912597656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337.3805236816406</v>
      </c>
      <c r="G776" t="n">
        <v>111.6095199584961</v>
      </c>
      <c r="H776" t="n">
        <v>303.1983032226562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254.7247314453125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339.9498291015625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286.1477355957031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371.5296020507812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370.9690856933594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343.8748168945312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354.4457397460938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298.7846984863281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294.4270935058594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330.6244812011719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283.7752990722656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366.90478515625</v>
      </c>
      <c r="G851" t="n">
        <v>134.1096343994141</v>
      </c>
      <c r="H851" t="n">
        <v>325.1197509765625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360.5514831542969</v>
      </c>
      <c r="G876" t="n">
        <v>141.5846405029297</v>
      </c>
      <c r="H876" t="n">
        <v>333.8395690917969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224.7741851806641</v>
      </c>
      <c r="J896" t="n">
        <v>279.5629577636719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225.7133178710938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1354.5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1367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1356.300048828125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1350.5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1350.5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1321.199951171875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12.7435312965636</v>
      </c>
      <c r="C2" t="n">
        <v>20.22980035538311</v>
      </c>
      <c r="D2" t="n">
        <v>21.83708412167604</v>
      </c>
      <c r="E2" t="n">
        <v>-0.7821620928729733</v>
      </c>
      <c r="F2" t="n">
        <v>-4.891477352464991</v>
      </c>
      <c r="G2" t="n">
        <v>-1.413001410780979</v>
      </c>
      <c r="H2" t="n">
        <v>-3.069021717980258</v>
      </c>
      <c r="I2" t="n">
        <v>-11.4004324113299</v>
      </c>
      <c r="J2" t="n">
        <v>-8.732532677102366</v>
      </c>
      <c r="K2" t="n">
        <v>-7.660056885377964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-2.293628639592837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-1.028048125804604</v>
      </c>
      <c r="I9" t="n">
        <v>6.626298475951153</v>
      </c>
      <c r="J9" t="n">
        <v>2.818909596439023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3.016058925857346</v>
      </c>
      <c r="J10" t="n">
        <v>1.816534786126422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2.423840090552387</v>
      </c>
      <c r="G11" t="n">
        <v>-4.150765144436786</v>
      </c>
      <c r="H11" t="n">
        <v>-2.004501323811281</v>
      </c>
      <c r="I11" t="n">
        <v>-3.024891722163214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-3.980107960357593</v>
      </c>
      <c r="G12" t="n">
        <v>-0.9118204881021108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4.255665690848098</v>
      </c>
      <c r="F13" t="n">
        <v>-1.346578680415045</v>
      </c>
      <c r="G13" t="n">
        <v>3.514829229710181</v>
      </c>
      <c r="H13" t="n">
        <v>0.2994866372205029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2.693102656357649</v>
      </c>
      <c r="F14" t="n">
        <v>3.114448650796398</v>
      </c>
      <c r="G14" t="n">
        <v>2.98127533356487</v>
      </c>
      <c r="H14" t="n">
        <v>-5.824287984391785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7.956160342312835</v>
      </c>
      <c r="H15" t="n">
        <v>-0.8529115033256152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17.34935660140802</v>
      </c>
      <c r="F16" t="n">
        <v>7.81101610445758</v>
      </c>
      <c r="G16" t="n">
        <v>12.52092154200446</v>
      </c>
      <c r="H16" t="n">
        <v>14.81779172904609</v>
      </c>
      <c r="I16" t="n">
        <v>9.380699256356383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-9.115271419095905</v>
      </c>
      <c r="F17" t="n">
        <v>-6.706234768832775</v>
      </c>
      <c r="G17" t="n">
        <v>-11.67405537208213</v>
      </c>
      <c r="H17" t="n">
        <v>-3.87345287236488</v>
      </c>
      <c r="I17" t="n">
        <v>-12.51880696162896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4.579657835636075</v>
      </c>
      <c r="G18" t="n">
        <v>-5.806033063380878</v>
      </c>
      <c r="H18" t="n">
        <v>-2.046718085329524</v>
      </c>
      <c r="I18" t="n">
        <v>9.763853267826228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-7.7449442876249</v>
      </c>
      <c r="G19" t="n">
        <v>-1.601381619118936</v>
      </c>
      <c r="H19" t="n">
        <v>-8.332178802607537</v>
      </c>
      <c r="I19" t="n">
        <v>-6.797828215471114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-6.001591279693386</v>
      </c>
      <c r="F20" t="n">
        <v>-4.493030522897801</v>
      </c>
      <c r="G20" t="n">
        <v>-2.797644972215085</v>
      </c>
      <c r="H20" t="n">
        <v>-10.90285036147519</v>
      </c>
      <c r="I20" t="n">
        <v>-1.185225844043836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-11.38880385951903</v>
      </c>
      <c r="G21" t="n">
        <v>-20.83263908211273</v>
      </c>
      <c r="H21" t="n">
        <v>-7.341333855814868</v>
      </c>
      <c r="I21" t="n">
        <v>-10.56788944018096</v>
      </c>
      <c r="J21" t="n">
        <v>-9.083184062073135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-2.819327692033136</v>
      </c>
      <c r="G22" t="n">
        <v>1.796909618096598</v>
      </c>
      <c r="H22" t="n">
        <v>6.487265832972189</v>
      </c>
      <c r="I22" t="n">
        <v>-10.02265861410993</v>
      </c>
      <c r="J22" t="n">
        <v>4.579128568209234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1.532478730307107</v>
      </c>
      <c r="G23" t="n">
        <v>-2.587102199980318</v>
      </c>
      <c r="H23" t="n">
        <v>0.8377778728572816</v>
      </c>
      <c r="I23" t="n">
        <v>-0.2635844464093151</v>
      </c>
      <c r="J23" t="n">
        <v>-2.296006740797074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10.36671147217985</v>
      </c>
      <c r="G24" t="n">
        <v>14.26969632314152</v>
      </c>
      <c r="H24" t="n">
        <v>9.951108668311948</v>
      </c>
      <c r="I24" t="n">
        <v>21.88185876855271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1.988916763215598</v>
      </c>
      <c r="H25" t="n">
        <v>5.389957137297974</v>
      </c>
      <c r="I25" t="n">
        <v>3.726103000185099</v>
      </c>
      <c r="J25" t="n">
        <v>6.75805632797104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8.122407300796475</v>
      </c>
      <c r="G26" t="n">
        <v>-3.819959419970387</v>
      </c>
      <c r="H26" t="n">
        <v>-1.156376783619395</v>
      </c>
      <c r="I26" t="n">
        <v>-6.540580894863535</v>
      </c>
      <c r="J26" t="n">
        <v>2.700033382560907</v>
      </c>
      <c r="K26" t="n">
        <v>-2.494884683339071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0.8217242109914924</v>
      </c>
      <c r="F27" t="n">
        <v>4.653286342200547</v>
      </c>
      <c r="G27" t="n">
        <v>0.6557346240491091</v>
      </c>
      <c r="H27" t="n">
        <v>8.159620717140292</v>
      </c>
      <c r="I27" t="n">
        <v>5.521383036655458</v>
      </c>
      <c r="J27" t="n">
        <v>9.01046032077093</v>
      </c>
      <c r="K27" t="n">
        <v>-1.2686368408795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-0.2401305690135636</v>
      </c>
      <c r="F28" t="n">
        <v>-0.5953640372302615</v>
      </c>
      <c r="G28" t="n">
        <v>1.328907702144244</v>
      </c>
      <c r="H28" t="n">
        <v>0.05958919606954272</v>
      </c>
      <c r="I28" t="n">
        <v>1.303849417509895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20.20502962882485</v>
      </c>
      <c r="F29" t="n">
        <v>8.760446515603594</v>
      </c>
      <c r="G29" t="n">
        <v>12.65735081992323</v>
      </c>
      <c r="H29" t="n">
        <v>6.73286545804257</v>
      </c>
      <c r="I29" t="n">
        <v>6.431192954319842</v>
      </c>
      <c r="J29" t="n">
        <v>10.90593218410176</v>
      </c>
      <c r="K29" t="n">
        <v>2.395516336110326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11.472317466686</v>
      </c>
      <c r="F30" t="n">
        <v>8.018598143416522</v>
      </c>
      <c r="G30" t="n">
        <v>13.16905162570023</v>
      </c>
      <c r="H30" t="n">
        <v>2.040819930830939</v>
      </c>
      <c r="I30" t="n">
        <v>23.01876652773977</v>
      </c>
      <c r="J30" t="n">
        <v>9.317019008475235</v>
      </c>
      <c r="K30" t="n">
        <v>10.37932424270449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8.317775741539712</v>
      </c>
      <c r="F31" t="n">
        <v>9.893349718967093</v>
      </c>
      <c r="G31" t="n">
        <v>16.19687558915055</v>
      </c>
      <c r="H31" t="n">
        <v>19.07768603302169</v>
      </c>
      <c r="I31" t="n">
        <v>5.180823706010607</v>
      </c>
      <c r="J31" t="n">
        <v>13.51999070793743</v>
      </c>
      <c r="K31" t="n">
        <v>8.727832825341242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24.75303774577075</v>
      </c>
      <c r="F32" t="n">
        <v>13.87191445445928</v>
      </c>
      <c r="G32" t="n">
        <v>30.94139900919792</v>
      </c>
      <c r="H32" t="n">
        <v>11.88434229347359</v>
      </c>
      <c r="I32" t="n">
        <v>7.862092913819629</v>
      </c>
      <c r="J32" t="n">
        <v>5.36943907350711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0.7645747481383136</v>
      </c>
      <c r="F33" t="n">
        <v>6.453278335998935</v>
      </c>
      <c r="G33" t="n">
        <v>-1.374373565300369</v>
      </c>
      <c r="H33" t="n">
        <v>-3.970681500078654</v>
      </c>
      <c r="I33" t="n">
        <v>-2.971065710398402</v>
      </c>
      <c r="J33" t="n">
        <v>1.201506430417276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1.776553974380812</v>
      </c>
      <c r="F34" t="n">
        <v>28.31990904316148</v>
      </c>
      <c r="G34" t="n">
        <v>2.076313402310848</v>
      </c>
      <c r="H34" t="n">
        <v>11.46164599452502</v>
      </c>
      <c r="I34" t="n">
        <v>10.16366393866333</v>
      </c>
      <c r="J34" t="n">
        <v>8.907504319907368</v>
      </c>
      <c r="K34" t="n">
        <v>-2.575818434871957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-8.781965836749684</v>
      </c>
      <c r="F35" t="n">
        <v>2.107164981898446</v>
      </c>
      <c r="G35" t="n">
        <v>-4.959986166415364</v>
      </c>
      <c r="H35" t="n">
        <v>2.304803167423897</v>
      </c>
      <c r="I35" t="n">
        <v>-1.360509162829604</v>
      </c>
      <c r="J35" t="n">
        <v>-6.285905629861155</v>
      </c>
      <c r="K35" t="n">
        <v>-5.24653709091335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3.509741416182699</v>
      </c>
      <c r="F36" t="n">
        <v>-0.7575740420781352</v>
      </c>
      <c r="G36" t="n">
        <v>5.905724464057238</v>
      </c>
      <c r="H36" t="n">
        <v>15.43749181512868</v>
      </c>
      <c r="I36" t="n">
        <v>10.44914581318741</v>
      </c>
      <c r="J36" t="n">
        <v>4.272007300788183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0.3301169928163095</v>
      </c>
      <c r="F37" t="n">
        <v>-4.248702865702125</v>
      </c>
      <c r="G37" t="n">
        <v>1.444469237429269</v>
      </c>
      <c r="H37" t="n">
        <v>8.800689782121673</v>
      </c>
      <c r="I37" t="n">
        <v>3.486151044161989</v>
      </c>
      <c r="J37" t="n">
        <v>9.108407630159721</v>
      </c>
      <c r="K37" t="n">
        <v>3.253174069318776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1.649881903766004</v>
      </c>
      <c r="F38" t="n">
        <v>3.496335416485175</v>
      </c>
      <c r="G38" t="n">
        <v>10.56508549748532</v>
      </c>
      <c r="H38" t="n">
        <v>1.075566942550754</v>
      </c>
      <c r="I38" t="n">
        <v>-2.547982234141666</v>
      </c>
      <c r="J38" t="n">
        <v>-1.433088609364808</v>
      </c>
      <c r="K38" t="n">
        <v>2.040886895806127</v>
      </c>
    </row>
    <row r="39">
      <c r="A39" s="2" t="n">
        <v>45046</v>
      </c>
      <c r="C39" t="n">
        <v>7.927137678102603</v>
      </c>
      <c r="D39" t="n">
        <v>8.902334844618643</v>
      </c>
      <c r="E39" t="n">
        <v>3.862917496973006</v>
      </c>
      <c r="F39" t="n">
        <v>9.103701710048773</v>
      </c>
      <c r="G39" t="n">
        <v>4.492939560267839</v>
      </c>
      <c r="H39" t="n">
        <v>-1.770413105211188</v>
      </c>
      <c r="I39" t="n">
        <v>5.230051402731828</v>
      </c>
      <c r="J39" t="n">
        <v>5.117428607547159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8.492214080307869</v>
      </c>
      <c r="F40" t="n">
        <v>-0.8124402209340631</v>
      </c>
      <c r="G40" t="n">
        <v>2.432626152070494</v>
      </c>
      <c r="H40" t="n">
        <v>2.697958307853865</v>
      </c>
      <c r="I40" t="n">
        <v>-0.6576664834659351</v>
      </c>
      <c r="J40" t="n">
        <v>1.55227057402465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-7.545531596678023</v>
      </c>
      <c r="F41" t="n">
        <v>-1.857571725747986</v>
      </c>
      <c r="G41" t="n">
        <v>-6.972489425644401</v>
      </c>
      <c r="H41" t="n">
        <v>2.223255516794342</v>
      </c>
      <c r="I41" t="n">
        <v>7.720602590303072</v>
      </c>
      <c r="J41" t="n">
        <v>5.006002140365418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3.857798365800136</v>
      </c>
      <c r="F42" t="n">
        <v>-0.08887084446946858</v>
      </c>
      <c r="G42" t="n">
        <v>6.862745098039214</v>
      </c>
      <c r="H42" t="n">
        <v>2.823677191560781</v>
      </c>
      <c r="I42" t="n">
        <v>-1.260670938208175</v>
      </c>
      <c r="J42" t="n">
        <v>1.380458135382945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1.654392163693053</v>
      </c>
      <c r="E43" t="n">
        <v>-3.121800014253728</v>
      </c>
      <c r="F43" t="n">
        <v>-0.9680985144756238</v>
      </c>
      <c r="G43" t="n">
        <v>-0.1956971086255588</v>
      </c>
      <c r="H43" t="n">
        <v>-3.33913540089138</v>
      </c>
      <c r="I43" t="n">
        <v>4.004267216826496</v>
      </c>
      <c r="J43" t="n">
        <v>-4.598229048021462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0.829902876821631</v>
      </c>
      <c r="E44" t="n">
        <v>12.34975065491049</v>
      </c>
      <c r="F44" t="n">
        <v>-1.634381087227443</v>
      </c>
      <c r="G44" t="n">
        <v>12.3077025583753</v>
      </c>
      <c r="H44" t="n">
        <v>-0.5199320868996549</v>
      </c>
      <c r="I44" t="n">
        <v>10.52218764221258</v>
      </c>
      <c r="J44" t="n">
        <v>0.5292641316330338</v>
      </c>
      <c r="K44" t="n">
        <v>7.128569235041948</v>
      </c>
    </row>
    <row r="45">
      <c r="A45" s="2" t="n">
        <v>44865</v>
      </c>
      <c r="C45" t="n">
        <v>-6.984259690113759</v>
      </c>
      <c r="D45" t="n">
        <v>7.874603790309997</v>
      </c>
      <c r="E45" t="n">
        <v>-0.3773110734184404</v>
      </c>
      <c r="F45" t="n">
        <v>15.87749088670427</v>
      </c>
      <c r="G45" t="n">
        <v>1.94174630720696</v>
      </c>
      <c r="H45" t="n">
        <v>8.424666617957</v>
      </c>
      <c r="I45" t="n">
        <v>5.717685177976173</v>
      </c>
      <c r="J45" t="n">
        <v>7.516513032173266</v>
      </c>
      <c r="K45" t="n">
        <v>7.227411786682314</v>
      </c>
    </row>
    <row r="46">
      <c r="A46" s="2" t="n">
        <v>44834</v>
      </c>
      <c r="C46" t="n">
        <v>-7.199733431542765</v>
      </c>
      <c r="D46" t="n">
        <v>-10.81723066835103</v>
      </c>
      <c r="E46" t="n">
        <v>-7.256950167611064</v>
      </c>
      <c r="F46" t="n">
        <v>-9.603930908672476</v>
      </c>
      <c r="G46" t="n">
        <v>-6.363635487591901</v>
      </c>
      <c r="H46" t="n">
        <v>-2.652428939484996</v>
      </c>
      <c r="I46" t="n">
        <v>-8.513724668181011</v>
      </c>
      <c r="J46" t="n">
        <v>-7.578402729860045</v>
      </c>
      <c r="K46" t="n">
        <v>-9.863708119195158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1.250942588477733</v>
      </c>
      <c r="F47" t="n">
        <v>12.68561819797604</v>
      </c>
      <c r="G47" t="n">
        <v>1.367967604105624</v>
      </c>
      <c r="H47" t="n">
        <v>9.281322629573241</v>
      </c>
      <c r="I47" t="n">
        <v>5.778942184806102</v>
      </c>
      <c r="J47" t="n">
        <v>8.368752544859138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30.69884310081463</v>
      </c>
      <c r="E48" t="n">
        <v>7.101154667314669</v>
      </c>
      <c r="F48" t="n">
        <v>13.82004547518159</v>
      </c>
      <c r="G48" t="n">
        <v>-1.750832948482151</v>
      </c>
      <c r="H48" t="n">
        <v>7.032898592468451</v>
      </c>
      <c r="I48" t="n">
        <v>-11.48135005077364</v>
      </c>
      <c r="J48" t="n">
        <v>0.9674263240151859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-0.2085241721591413</v>
      </c>
      <c r="E49" t="n">
        <v>-5.456772749622751</v>
      </c>
      <c r="F49" t="n">
        <v>-3.784338618332594</v>
      </c>
      <c r="G49" t="n">
        <v>-3.987092141115356</v>
      </c>
      <c r="H49" t="n">
        <v>-8.39745129240751</v>
      </c>
      <c r="I49" t="n">
        <v>0.1983169671866625</v>
      </c>
      <c r="J49" t="n">
        <v>-9.016742139030542</v>
      </c>
      <c r="K49" t="n">
        <v>-1.405408203652836</v>
      </c>
    </row>
    <row r="50">
      <c r="A50" s="2" t="n">
        <v>44712</v>
      </c>
      <c r="C50" t="n">
        <v>-34.47516583955436</v>
      </c>
      <c r="D50" t="n">
        <v>-2.16446050585053</v>
      </c>
      <c r="E50" t="n">
        <v>-10.03860870371643</v>
      </c>
      <c r="F50" t="n">
        <v>5.496322397590037</v>
      </c>
      <c r="G50" t="n">
        <v>-7.936486660891228</v>
      </c>
      <c r="H50" t="n">
        <v>-0.1280255820726994</v>
      </c>
      <c r="I50" t="n">
        <v>-5.73385004575978</v>
      </c>
      <c r="J50" t="n">
        <v>2.261255166572429</v>
      </c>
      <c r="K50" t="n">
        <v>-5.648254259081331</v>
      </c>
    </row>
    <row r="51">
      <c r="A51" s="2" t="n">
        <v>44681</v>
      </c>
      <c r="C51" t="n">
        <v>50.56145204702873</v>
      </c>
      <c r="D51" t="n">
        <v>14.00828375740286</v>
      </c>
      <c r="E51" t="n">
        <v>0.9044206040114577</v>
      </c>
      <c r="F51" t="n">
        <v>-0.1092849431100995</v>
      </c>
      <c r="G51" t="n">
        <v>5.926841577069175</v>
      </c>
      <c r="H51" t="n">
        <v>15.70368501721329</v>
      </c>
      <c r="I51" t="n">
        <v>-2.104951165388724</v>
      </c>
      <c r="J51" t="n">
        <v>5.050710880914555</v>
      </c>
      <c r="K51" t="n">
        <v>5.901890464244652</v>
      </c>
    </row>
    <row r="52">
      <c r="A52" s="2" t="n">
        <v>44651</v>
      </c>
      <c r="C52" t="n">
        <v>3.867848856109002</v>
      </c>
      <c r="D52" t="n">
        <v>35.33522242469876</v>
      </c>
      <c r="E52" t="n">
        <v>2.730121438985789</v>
      </c>
      <c r="F52" t="n">
        <v>7.962254314368322</v>
      </c>
      <c r="G52" t="n">
        <v>3.434805506143568</v>
      </c>
      <c r="H52" t="n">
        <v>1.123596379494685</v>
      </c>
      <c r="I52" t="n">
        <v>2.023024970136045</v>
      </c>
      <c r="J52" t="n">
        <v>3.657687821800581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-10.71165143328214</v>
      </c>
      <c r="F53" t="n">
        <v>9.370040086395681</v>
      </c>
      <c r="G53" t="n">
        <v>-5.016060277924561</v>
      </c>
      <c r="H53" t="n">
        <v>-3.27802207970046</v>
      </c>
      <c r="I53" t="n">
        <v>-5.943178206924483</v>
      </c>
      <c r="J53" t="n">
        <v>-0.2037067930803493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61.86758041605227</v>
      </c>
      <c r="C2" t="n">
        <v>82.84793404058168</v>
      </c>
      <c r="D2" t="n">
        <v>51.64231185056267</v>
      </c>
      <c r="E2" t="n">
        <v>6.085411424738663</v>
      </c>
      <c r="F2" t="n">
        <v>1.653897544136163</v>
      </c>
      <c r="G2" t="n">
        <v>3.574602522050307</v>
      </c>
      <c r="H2" t="n">
        <v>4.384190008792577</v>
      </c>
      <c r="I2" t="n">
        <v>-6.762691169071456</v>
      </c>
      <c r="J2" t="n">
        <v>-1.874372913253708</v>
      </c>
      <c r="K2" t="n">
        <v>-1.689119192633748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5.187219902247864</v>
      </c>
      <c r="G7" t="n">
        <v>-6.385168791742634</v>
      </c>
      <c r="H7" t="n">
        <v>8.111408176095814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-21.92466808007037</v>
      </c>
      <c r="G8" t="n">
        <v>-24.27976459307035</v>
      </c>
      <c r="H8" t="n">
        <v>-24.32250230437005</v>
      </c>
      <c r="I8" t="n">
        <v>-17.63524806392343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8.89877399468746</v>
      </c>
      <c r="G9" t="n">
        <v>13.31362409071164</v>
      </c>
      <c r="H9" t="n">
        <v>18.06483262689207</v>
      </c>
      <c r="I9" t="n">
        <v>9.376993484642803</v>
      </c>
      <c r="J9" t="n">
        <v>7.503774870692692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8.9956137113957</v>
      </c>
      <c r="G10" t="n">
        <v>-1.26378882635233</v>
      </c>
      <c r="H10" t="n">
        <v>12.67123121167248</v>
      </c>
      <c r="I10" t="n">
        <v>2.294342160686402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33.67356848501102</v>
      </c>
      <c r="F11" t="n">
        <v>16.78206700176044</v>
      </c>
      <c r="G11" t="n">
        <v>29.18752320172593</v>
      </c>
      <c r="H11" t="n">
        <v>8.975990292643953</v>
      </c>
      <c r="I11" t="n">
        <v>32.63747525867758</v>
      </c>
      <c r="J11" t="n">
        <v>18.68869818981247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36.16288333936093</v>
      </c>
      <c r="F12" t="n">
        <v>33.21314276242813</v>
      </c>
      <c r="G12" t="n">
        <v>50.05870767124996</v>
      </c>
      <c r="H12" t="n">
        <v>27.93917523094356</v>
      </c>
      <c r="I12" t="n">
        <v>10.07955667985585</v>
      </c>
      <c r="J12" t="n">
        <v>21.05256389702364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30.03121877273556</v>
      </c>
      <c r="G13" t="n">
        <v>2.742683072608409</v>
      </c>
      <c r="H13" t="n">
        <v>31.63408479163648</v>
      </c>
      <c r="I13" t="n">
        <v>20.01942866266999</v>
      </c>
      <c r="J13" t="n">
        <v>6.421763854147744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5.92505905326397</v>
      </c>
      <c r="F14" t="n">
        <v>8.120768620431008</v>
      </c>
      <c r="G14" t="n">
        <v>17.20154238934965</v>
      </c>
      <c r="H14" t="n">
        <v>8.023974560694768</v>
      </c>
      <c r="I14" t="n">
        <v>6.123814742406419</v>
      </c>
      <c r="J14" t="n">
        <v>13.04831518839409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-2.741431681239925</v>
      </c>
      <c r="G15" t="n">
        <v>1.830067761251164</v>
      </c>
      <c r="H15" t="n">
        <v>7.945526427810523</v>
      </c>
      <c r="I15" t="n">
        <v>5.663089086138196</v>
      </c>
      <c r="J15" t="n">
        <v>8.108044465595832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10.56933824155157</v>
      </c>
      <c r="E16" t="n">
        <v>8.431741634343371</v>
      </c>
      <c r="F16" t="n">
        <v>12.88013744557774</v>
      </c>
      <c r="G16" t="n">
        <v>14.26438267197849</v>
      </c>
      <c r="H16" t="n">
        <v>4.259309422417146</v>
      </c>
      <c r="I16" t="n">
        <v>21.520144198822</v>
      </c>
      <c r="J16" t="n">
        <v>3.115537783510502</v>
      </c>
      <c r="K16" t="n">
        <v>7.126465789079761</v>
      </c>
    </row>
    <row r="17">
      <c r="A17" s="2" t="n">
        <v>44834</v>
      </c>
      <c r="C17" t="n">
        <v>17.16418311736432</v>
      </c>
      <c r="D17" t="n">
        <v>39.58639053889041</v>
      </c>
      <c r="E17" t="n">
        <v>0.5714244722756945</v>
      </c>
      <c r="F17" t="n">
        <v>15.94093323958858</v>
      </c>
      <c r="G17" t="n">
        <v>-6.74456336122049</v>
      </c>
      <c r="H17" t="n">
        <v>13.86450154215653</v>
      </c>
      <c r="I17" t="n">
        <v>-14.33765719777471</v>
      </c>
      <c r="J17" t="n">
        <v>1.125068830190257</v>
      </c>
      <c r="K17" t="n">
        <v>-8.095923403166328</v>
      </c>
    </row>
    <row r="18">
      <c r="A18" s="2" t="n">
        <v>44742</v>
      </c>
      <c r="C18" t="n">
        <v>0.7781910896766497</v>
      </c>
      <c r="D18" t="n">
        <v>11.30803032867968</v>
      </c>
      <c r="E18" t="n">
        <v>-14.17836593573426</v>
      </c>
      <c r="F18" t="n">
        <v>1.39305575664983</v>
      </c>
      <c r="G18" t="n">
        <v>-6.368239211637949</v>
      </c>
      <c r="H18" t="n">
        <v>5.851833279303453</v>
      </c>
      <c r="I18" t="n">
        <v>-7.535095815273141</v>
      </c>
      <c r="J18" t="n">
        <v>-2.260165727169228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103.9162766435199</v>
      </c>
      <c r="H2" t="n">
        <v>93.29698900402055</v>
      </c>
      <c r="I2" t="n">
        <v>93.34689821136921</v>
      </c>
      <c r="J2" t="n">
        <v>87.87710379200794</v>
      </c>
      <c r="K2" t="n">
        <v>17.17343348287779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115.8550547133822</v>
      </c>
      <c r="F3" t="n">
        <v>146.9058791039377</v>
      </c>
      <c r="G3" t="n">
        <v>109.9050769892251</v>
      </c>
      <c r="H3" t="n">
        <v>95.22495287284833</v>
      </c>
      <c r="I3" t="n">
        <v>95.83047236272432</v>
      </c>
      <c r="J3" t="n">
        <v>90.57310061339643</v>
      </c>
      <c r="K3" t="n">
        <v>20.68383904768147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146.6072099568262</v>
      </c>
      <c r="G4" t="n">
        <v>112.012884939718</v>
      </c>
      <c r="H4" t="n">
        <v>98.77826640312249</v>
      </c>
      <c r="I4" t="n">
        <v>98.69970612631469</v>
      </c>
      <c r="J4" t="n">
        <v>95.07874667272517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141.8632017886124</v>
      </c>
      <c r="G5" t="n">
        <v>112.7249448669051</v>
      </c>
      <c r="H5" t="n">
        <v>92.55049241299295</v>
      </c>
      <c r="I5" t="n">
        <v>95.13142944698861</v>
      </c>
      <c r="J5" t="n">
        <v>89.14317387833886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140.6030255830192</v>
      </c>
      <c r="G6" t="n">
        <v>109.9727671264441</v>
      </c>
      <c r="H6" t="n">
        <v>88.36321694067284</v>
      </c>
      <c r="I6" t="n">
        <v>92.62925398342053</v>
      </c>
      <c r="J6" t="n">
        <v>88.17908978767677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133.0658570522892</v>
      </c>
      <c r="G7" t="n">
        <v>112.3170449019986</v>
      </c>
      <c r="H7" t="n">
        <v>87.76068922140196</v>
      </c>
      <c r="I7" t="n">
        <v>88.66209154314859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131.6438343547842</v>
      </c>
      <c r="G8" t="n">
        <v>115.2464648760528</v>
      </c>
      <c r="H8" t="n">
        <v>87.62260804991993</v>
      </c>
      <c r="I8" t="n">
        <v>89.45268027741768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129.2554803287431</v>
      </c>
      <c r="G9" t="n">
        <v>110.6954579132459</v>
      </c>
      <c r="H9" t="n">
        <v>86.17785004172502</v>
      </c>
      <c r="I9" t="n">
        <v>86.15027714744565</v>
      </c>
      <c r="J9" t="n">
        <v>89.8966207855256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125.5976629680571</v>
      </c>
      <c r="G10" t="n">
        <v>108.9172530134729</v>
      </c>
      <c r="H10" t="n">
        <v>83.17105938139484</v>
      </c>
      <c r="I10" t="n">
        <v>79.66815396435638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128.1971663426338</v>
      </c>
      <c r="G11" t="n">
        <v>109.1674707278907</v>
      </c>
      <c r="H11" t="n">
        <v>84.18042192941823</v>
      </c>
      <c r="I11" t="n">
        <v>77.17891469038523</v>
      </c>
      <c r="J11" t="n">
        <v>85.3916580358854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108.9720387041898</v>
      </c>
      <c r="F12" t="n">
        <v>126.0544647993237</v>
      </c>
      <c r="G12" t="n">
        <v>104.8077668652669</v>
      </c>
      <c r="H12" t="n">
        <v>81.66499445916988</v>
      </c>
      <c r="I12" t="n">
        <v>70.95655319619496</v>
      </c>
      <c r="J12" t="n">
        <v>87.89452739875175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130.2112411281208</v>
      </c>
      <c r="G13" t="n">
        <v>112.9263167912718</v>
      </c>
      <c r="H13" t="n">
        <v>88.83731018108779</v>
      </c>
      <c r="I13" t="n">
        <v>77.81852967524354</v>
      </c>
      <c r="J13" t="n">
        <v>92.70269657674636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121.1190739510764</v>
      </c>
      <c r="G14" t="n">
        <v>112.959843464099</v>
      </c>
      <c r="H14" t="n">
        <v>78.78780676684431</v>
      </c>
      <c r="I14" t="n">
        <v>68.87641124581127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112.6863005975771</v>
      </c>
      <c r="G15" t="n">
        <v>108.9290100092772</v>
      </c>
      <c r="H15" t="n">
        <v>79.1479487171147</v>
      </c>
      <c r="I15" t="n">
        <v>68.37311036369948</v>
      </c>
      <c r="J15" t="n">
        <v>84.54349011550389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104.4101013460777</v>
      </c>
      <c r="G16" t="n">
        <v>104.3854968784091</v>
      </c>
      <c r="H16" t="n">
        <v>82.34190706563417</v>
      </c>
      <c r="I16" t="n">
        <v>69.47177810396002</v>
      </c>
      <c r="J16" t="n">
        <v>84.60202559784058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103.4657352930727</v>
      </c>
      <c r="G17" t="n">
        <v>101.9162476788445</v>
      </c>
      <c r="H17" t="n">
        <v>83.51222635201725</v>
      </c>
      <c r="I17" t="n">
        <v>67.07293830928506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86.38271343029513</v>
      </c>
      <c r="G18" t="n">
        <v>97.07367545407162</v>
      </c>
      <c r="H18" t="n">
        <v>86.08926184316527</v>
      </c>
      <c r="I18" t="n">
        <v>65.28390571350467</v>
      </c>
      <c r="J18" t="n">
        <v>81.57826834975499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85.95499742171305</v>
      </c>
      <c r="G19" t="n">
        <v>94.59307897583078</v>
      </c>
      <c r="H19" t="n">
        <v>81.32570763933072</v>
      </c>
      <c r="I19" t="n">
        <v>63.43542405609058</v>
      </c>
      <c r="J19" t="n">
        <v>83.62537519584667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91.75123692810587</v>
      </c>
      <c r="G20" t="n">
        <v>95.22274677183982</v>
      </c>
      <c r="H20" t="n">
        <v>81.05975395572149</v>
      </c>
      <c r="I20" t="n">
        <v>69.65396742703956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99.01885599474267</v>
      </c>
      <c r="G21" t="n">
        <v>103.1974320603091</v>
      </c>
      <c r="H21" t="n">
        <v>87.11159279335008</v>
      </c>
      <c r="I21" t="n">
        <v>74.32718442526671</v>
      </c>
      <c r="J21" t="n">
        <v>91.23095313982998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93.06705025995623</v>
      </c>
      <c r="G22" t="n">
        <v>99.73215046836835</v>
      </c>
      <c r="H22" t="n">
        <v>88.96056559425476</v>
      </c>
      <c r="I22" t="n">
        <v>71.05382987084722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107.9332501667377</v>
      </c>
      <c r="F23" t="n">
        <v>95.00905964934516</v>
      </c>
      <c r="G23" t="n">
        <v>98.24286362148183</v>
      </c>
      <c r="H23" t="n">
        <v>87.67746640054979</v>
      </c>
      <c r="I23" t="n">
        <v>65.45078141713037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97.44070999183295</v>
      </c>
      <c r="G24" t="n">
        <v>114.3649324597395</v>
      </c>
      <c r="H24" t="n">
        <v>90.06859181383417</v>
      </c>
      <c r="I24" t="n">
        <v>67.68730284192124</v>
      </c>
      <c r="J24" t="n">
        <v>90.73371733090201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93.81127046178503</v>
      </c>
      <c r="G25" t="n">
        <v>113.0257369106185</v>
      </c>
      <c r="H25" t="n">
        <v>88.81246726732748</v>
      </c>
      <c r="I25" t="n">
        <v>67.82306489191441</v>
      </c>
      <c r="J25" t="n">
        <v>84.28337091695623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91.1119601226348</v>
      </c>
      <c r="G26" t="n">
        <v>113.4657550639549</v>
      </c>
      <c r="H26" t="n">
        <v>87.06521602659463</v>
      </c>
      <c r="I26" t="n">
        <v>63.36846512709256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91.39239631232323</v>
      </c>
      <c r="G27" t="n">
        <v>102.2685255121968</v>
      </c>
      <c r="H27" t="n">
        <v>87.21457301700224</v>
      </c>
      <c r="I27" t="n">
        <v>64.73736537826528</v>
      </c>
      <c r="J27" t="n">
        <v>78.40223889279892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108.9720387041898</v>
      </c>
      <c r="F28" t="n">
        <v>87.49151732965895</v>
      </c>
      <c r="G28" t="n">
        <v>100.1837263169217</v>
      </c>
      <c r="H28" t="n">
        <v>85.88534027525031</v>
      </c>
      <c r="I28" t="n">
        <v>67.98201802978241</v>
      </c>
      <c r="J28" t="n">
        <v>77.81582401953754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78.21902752661862</v>
      </c>
      <c r="G29" t="n">
        <v>93.79895123795072</v>
      </c>
      <c r="H29" t="n">
        <v>78.13508737966812</v>
      </c>
      <c r="I29" t="n">
        <v>64.32703512906215</v>
      </c>
      <c r="J29" t="n">
        <v>72.83761850453755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83.27492253226958</v>
      </c>
      <c r="G30" t="n">
        <v>95.47890226033586</v>
      </c>
      <c r="H30" t="n">
        <v>80.0800492192504</v>
      </c>
      <c r="I30" t="n">
        <v>64.60138497046657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78.46171517641929</v>
      </c>
      <c r="G31" t="n">
        <v>99.54433011916231</v>
      </c>
      <c r="H31" t="n">
        <v>79.68381971662866</v>
      </c>
      <c r="I31" t="n">
        <v>62.25694303639466</v>
      </c>
      <c r="J31" t="n">
        <v>72.86682541099445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79.7153199852183</v>
      </c>
      <c r="G32" t="n">
        <v>100.4508586489595</v>
      </c>
      <c r="H32" t="n">
        <v>83.23163236948203</v>
      </c>
      <c r="I32" t="n">
        <v>62.22429622735864</v>
      </c>
      <c r="J32" t="n">
        <v>74.05596300549307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78.42686021051284</v>
      </c>
      <c r="G33" t="n">
        <v>96.42336158881793</v>
      </c>
      <c r="H33" t="n">
        <v>76.80514053991512</v>
      </c>
      <c r="I33" t="n">
        <v>60.58966657160816</v>
      </c>
      <c r="J33" t="n">
        <v>72.67763649646213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82.40237092290845</v>
      </c>
      <c r="G34" t="n">
        <v>101.3193646226593</v>
      </c>
      <c r="H34" t="n">
        <v>80.84585995500491</v>
      </c>
      <c r="I34" t="n">
        <v>63.44519661746509</v>
      </c>
      <c r="J34" t="n">
        <v>73.19108596240464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83.47588462202071</v>
      </c>
      <c r="G35" t="n">
        <v>106.3760650984408</v>
      </c>
      <c r="H35" t="n">
        <v>86.41634478326827</v>
      </c>
      <c r="I35" t="n">
        <v>63.48628745671716</v>
      </c>
      <c r="J35" t="n">
        <v>73.22339427707172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105.6718192379729</v>
      </c>
      <c r="H36" t="n">
        <v>86.42004823899208</v>
      </c>
      <c r="I36" t="n">
        <v>64.96236937697304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81.88230468242882</v>
      </c>
      <c r="G37" t="n">
        <v>100.4282833335318</v>
      </c>
      <c r="H37" t="n">
        <v>82.23909538889147</v>
      </c>
      <c r="I37" t="n">
        <v>63.43875013778646</v>
      </c>
      <c r="J37" t="n">
        <v>75.62702890543822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82.73620832258129</v>
      </c>
      <c r="G38" t="n">
        <v>107.0394621048412</v>
      </c>
      <c r="H38" t="n">
        <v>86.05135928240095</v>
      </c>
      <c r="I38" t="n">
        <v>64.19917402911403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71.03015988867097</v>
      </c>
      <c r="G39" t="n">
        <v>98.44851184571138</v>
      </c>
      <c r="H39" t="n">
        <v>85.12674860669713</v>
      </c>
      <c r="I39" t="n">
        <v>58.74331026472075</v>
      </c>
      <c r="J39" t="n">
        <v>74.82857572398845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65.78798186630672</v>
      </c>
      <c r="G40" t="n">
        <v>89.59013356633238</v>
      </c>
      <c r="H40" t="n">
        <v>78.97318780676757</v>
      </c>
      <c r="I40" t="n">
        <v>55.62663272889403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100.2574923374552</v>
      </c>
      <c r="F41" t="n">
        <v>64.9007016338266</v>
      </c>
      <c r="G41" t="n">
        <v>85.45653010859273</v>
      </c>
      <c r="H41" t="n">
        <v>73.6563064580666</v>
      </c>
      <c r="I41" t="n">
        <v>54.64271573695152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99.83872816213591</v>
      </c>
      <c r="F42" t="n">
        <v>65.59200405370625</v>
      </c>
      <c r="G42" t="n">
        <v>84.73153623798267</v>
      </c>
      <c r="H42" t="n">
        <v>74.8617457027029</v>
      </c>
      <c r="I42" t="n">
        <v>53.26963604764756</v>
      </c>
      <c r="J42" t="n">
        <v>65.27864672724577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57.91167903932495</v>
      </c>
      <c r="G43" t="n">
        <v>76.24586887381437</v>
      </c>
      <c r="H43" t="n">
        <v>68.36909137074755</v>
      </c>
      <c r="I43" t="n">
        <v>49.06312962515791</v>
      </c>
      <c r="J43" t="n">
        <v>62.53697482145846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48.67740868518771</v>
      </c>
      <c r="G44" t="n">
        <v>75.26938550604443</v>
      </c>
      <c r="H44" t="n">
        <v>68.7466701062023</v>
      </c>
      <c r="I44" t="n">
        <v>48.90741860557277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50.20329041530933</v>
      </c>
      <c r="G45" t="n">
        <v>73.89473775130035</v>
      </c>
      <c r="H45" t="n">
        <v>75.00402569214258</v>
      </c>
      <c r="I45" t="n">
        <v>49.27932452858592</v>
      </c>
      <c r="J45" t="n">
        <v>62.22537567249509</v>
      </c>
      <c r="K45" t="n">
        <v>15.70979748796903</v>
      </c>
    </row>
    <row r="46">
      <c r="A46" s="2" t="n">
        <v>45595</v>
      </c>
      <c r="B46" t="n">
        <v>24.55886147013224</v>
      </c>
      <c r="C46" t="n">
        <v>75.15540741392014</v>
      </c>
      <c r="D46" t="n">
        <v>20.57413987248902</v>
      </c>
      <c r="E46" t="n">
        <v>90.24579280984733</v>
      </c>
      <c r="F46" t="n">
        <v>52.45106610413717</v>
      </c>
      <c r="G46" t="n">
        <v>73.21683889516059</v>
      </c>
      <c r="H46" t="n">
        <v>75.26476934494406</v>
      </c>
      <c r="I46" t="n">
        <v>47.90646078213599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54.61410557589426</v>
      </c>
      <c r="G47" t="n">
        <v>72.94239857278517</v>
      </c>
      <c r="H47" t="n">
        <v>75.09628962141362</v>
      </c>
      <c r="I47" t="n">
        <v>50.53103534091596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58.52935520644931</v>
      </c>
      <c r="G48" t="n">
        <v>80.51407353708346</v>
      </c>
      <c r="H48" t="n">
        <v>79.78885014118946</v>
      </c>
      <c r="I48" t="n">
        <v>54.82083524042798</v>
      </c>
      <c r="J48" t="n">
        <v>68.49215249245029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52.64747356218573</v>
      </c>
      <c r="G49" t="n">
        <v>73.66035077558317</v>
      </c>
      <c r="H49" t="n">
        <v>78.64170428560146</v>
      </c>
      <c r="I49" t="n">
        <v>51.55607475334399</v>
      </c>
      <c r="J49" t="n">
        <v>65.24595940771863</v>
      </c>
      <c r="K49" t="n">
        <v>15.73059274684678</v>
      </c>
    </row>
    <row r="50">
      <c r="A50" s="2" t="n">
        <v>45601</v>
      </c>
      <c r="B50" t="n">
        <v>37.32918867915491</v>
      </c>
      <c r="C50" t="n">
        <v>93.86310825563162</v>
      </c>
      <c r="D50" t="n">
        <v>35.31446498780981</v>
      </c>
      <c r="E50" t="n">
        <v>98.70391570124981</v>
      </c>
      <c r="F50" t="n">
        <v>57.84047094215858</v>
      </c>
      <c r="G50" t="n">
        <v>78.85627149769945</v>
      </c>
      <c r="H50" t="n">
        <v>79.90974604628227</v>
      </c>
      <c r="I50" t="n">
        <v>55.66900844466653</v>
      </c>
      <c r="J50" t="n">
        <v>66.306810237756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82.21635419814277</v>
      </c>
      <c r="H51" t="n">
        <v>78.68024715915125</v>
      </c>
      <c r="I51" t="n">
        <v>53.36554762296424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96.28056065025265</v>
      </c>
      <c r="F52" t="n">
        <v>53.33223209767299</v>
      </c>
      <c r="G52" t="n">
        <v>78.85812945527482</v>
      </c>
      <c r="H52" t="n">
        <v>77.95593086526237</v>
      </c>
      <c r="I52" t="n">
        <v>47.92814034429822</v>
      </c>
      <c r="J52" t="n">
        <v>62.83440223581012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92.14372891790327</v>
      </c>
      <c r="F53" t="n">
        <v>49.4948567229978</v>
      </c>
      <c r="G53" t="n">
        <v>71.3159332767121</v>
      </c>
      <c r="H53" t="n">
        <v>74.35376836416754</v>
      </c>
      <c r="I53" t="n">
        <v>48.53482112183745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52.2967531236246</v>
      </c>
      <c r="G54" t="n">
        <v>65.14219884589923</v>
      </c>
      <c r="H54" t="n">
        <v>74.48550437755989</v>
      </c>
      <c r="I54" t="n">
        <v>44.91022499945725</v>
      </c>
      <c r="J54" t="n">
        <v>71.5164674067892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48.52161639128423</v>
      </c>
      <c r="G55" t="n">
        <v>59.88761752699521</v>
      </c>
      <c r="H55" t="n">
        <v>67.13634042369002</v>
      </c>
      <c r="I55" t="n">
        <v>44.87515985434231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55.27344762255764</v>
      </c>
      <c r="H56" t="n">
        <v>66.63235545341044</v>
      </c>
      <c r="I56" t="n">
        <v>39.98229061281373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43.40395909659684</v>
      </c>
      <c r="G57" t="n">
        <v>49.05088543208851</v>
      </c>
      <c r="H57" t="n">
        <v>61.73010396272976</v>
      </c>
      <c r="I57" t="n">
        <v>36.63911083925624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45.7226645390588</v>
      </c>
      <c r="G58" t="n">
        <v>41.16433120146694</v>
      </c>
      <c r="H58" t="n">
        <v>57.01495050997798</v>
      </c>
      <c r="I58" t="n">
        <v>36.62805052508833</v>
      </c>
      <c r="J58" t="n">
        <v>59.03530822591154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43.89254155979274</v>
      </c>
      <c r="G59" t="n">
        <v>40.90345982661776</v>
      </c>
      <c r="H59" t="n">
        <v>58.64017231235821</v>
      </c>
      <c r="I59" t="n">
        <v>36.97458502243565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59.1525935847413</v>
      </c>
      <c r="F60" t="n">
        <v>39.01742684791412</v>
      </c>
      <c r="G60" t="n">
        <v>39.02447444297119</v>
      </c>
      <c r="H60" t="n">
        <v>53.26667151642899</v>
      </c>
      <c r="I60" t="n">
        <v>35.58278568279982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40.90147466986396</v>
      </c>
      <c r="H61" t="n">
        <v>54.15911002836007</v>
      </c>
      <c r="I61" t="n">
        <v>35.26818858353633</v>
      </c>
      <c r="J61" t="n">
        <v>69.1636668990608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32.38178675393597</v>
      </c>
      <c r="G62" t="n">
        <v>43.53770636457814</v>
      </c>
      <c r="H62" t="n">
        <v>53.53768485299546</v>
      </c>
      <c r="I62" t="n">
        <v>42.11517847150568</v>
      </c>
      <c r="J62" t="n">
        <v>71.14338319285054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30.02967358428872</v>
      </c>
      <c r="G63" t="n">
        <v>40.30065489101678</v>
      </c>
      <c r="H63" t="n">
        <v>49.74930840542944</v>
      </c>
      <c r="I63" t="n">
        <v>37.50542757779114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39.10761834331569</v>
      </c>
      <c r="H64" t="n">
        <v>49.85680500469951</v>
      </c>
      <c r="I64" t="n">
        <v>35.96494544159612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61.15600136048125</v>
      </c>
      <c r="F65" t="n">
        <v>33.23187116705031</v>
      </c>
      <c r="G65" t="n">
        <v>39.73591878644076</v>
      </c>
      <c r="H65" t="n">
        <v>47.35279074437451</v>
      </c>
      <c r="I65" t="n">
        <v>38.58490674042252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32.65634475373624</v>
      </c>
      <c r="G66" t="n">
        <v>40.4235059679871</v>
      </c>
      <c r="H66" t="n">
        <v>48.32824102094067</v>
      </c>
      <c r="I66" t="n">
        <v>39.98824647371846</v>
      </c>
      <c r="J66" t="n">
        <v>63.65941093444811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63.87323068215886</v>
      </c>
      <c r="F67" t="n">
        <v>33.66146668696357</v>
      </c>
      <c r="G67" t="n">
        <v>41.91445945842813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43.5479989698152</v>
      </c>
      <c r="H68" t="n">
        <v>48.34189820297355</v>
      </c>
      <c r="I68" t="n">
        <v>43.89338445483742</v>
      </c>
      <c r="J68" t="n">
        <v>62.00336238316015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31.96210464787674</v>
      </c>
      <c r="G69" t="n">
        <v>40.37281513004001</v>
      </c>
      <c r="H69" t="n">
        <v>51.01740476591969</v>
      </c>
      <c r="I69" t="n">
        <v>43.25089682759744</v>
      </c>
      <c r="J69" t="n">
        <v>60.27297109645209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33.1733590805688</v>
      </c>
      <c r="G70" t="n">
        <v>40.42479672265873</v>
      </c>
      <c r="H70" t="n">
        <v>48.88147569342218</v>
      </c>
      <c r="I70" t="n">
        <v>44.94908911883999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36.6864925856055</v>
      </c>
      <c r="H71" t="n">
        <v>46.91068880393714</v>
      </c>
      <c r="I71" t="n">
        <v>40.46242595300247</v>
      </c>
      <c r="J71" t="n">
        <v>62.71134950426303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28.09702158382576</v>
      </c>
      <c r="G72" t="n">
        <v>36.6008567728203</v>
      </c>
      <c r="H72" t="n">
        <v>46.56613321522547</v>
      </c>
      <c r="I72" t="n">
        <v>41.26154594721745</v>
      </c>
      <c r="J72" t="n">
        <v>62.15456715678851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28.18739467807587</v>
      </c>
      <c r="G73" t="n">
        <v>33.8172981501033</v>
      </c>
      <c r="H73" t="n">
        <v>44.66515775641804</v>
      </c>
      <c r="I73" t="n">
        <v>38.04922284999783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27.40950307248111</v>
      </c>
      <c r="G74" t="n">
        <v>34.09097747688625</v>
      </c>
      <c r="H74" t="n">
        <v>39.16057776983459</v>
      </c>
      <c r="I74" t="n">
        <v>38.17153175735201</v>
      </c>
      <c r="J74" t="n">
        <v>62.04349500792921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22.17356685533804</v>
      </c>
      <c r="G75" t="n">
        <v>27.1740225652809</v>
      </c>
      <c r="H75" t="n">
        <v>32.50903522479018</v>
      </c>
      <c r="I75" t="n">
        <v>31.72054584838797</v>
      </c>
      <c r="J75" t="n">
        <v>60.79437004047239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27.67214483977693</v>
      </c>
      <c r="H76" t="n">
        <v>28.1211894041655</v>
      </c>
      <c r="I76" t="n">
        <v>31.82423822760627</v>
      </c>
      <c r="J76" t="n">
        <v>56.17034861648072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23.46437063500759</v>
      </c>
      <c r="G77" t="n">
        <v>25.01673622571685</v>
      </c>
      <c r="H77" t="n">
        <v>28.55567596757522</v>
      </c>
      <c r="I77" t="n">
        <v>30.61859117035526</v>
      </c>
      <c r="J77" t="n">
        <v>55.24178978823065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25.94348895860106</v>
      </c>
      <c r="I78" t="n">
        <v>30.30409123385043</v>
      </c>
      <c r="J78" t="n">
        <v>49.11091813746604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19.44767868724686</v>
      </c>
      <c r="G79" t="n">
        <v>19.8866192285057</v>
      </c>
      <c r="H79" t="n">
        <v>22.76880120622382</v>
      </c>
      <c r="I79" t="n">
        <v>30.52826513371183</v>
      </c>
      <c r="J79" t="n">
        <v>46.2712431278099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17.39944346417886</v>
      </c>
      <c r="G80" t="n">
        <v>23.79315147346337</v>
      </c>
      <c r="H80" t="n">
        <v>20.25686694337339</v>
      </c>
      <c r="I80" t="n">
        <v>28.08930532215124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16.44411893021087</v>
      </c>
      <c r="G81" t="n">
        <v>21.48938438877606</v>
      </c>
      <c r="H81" t="n">
        <v>20.41227203009939</v>
      </c>
      <c r="I81" t="n">
        <v>27.11595827701159</v>
      </c>
      <c r="J81" t="n">
        <v>41.94798302779359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17.51147147654164</v>
      </c>
      <c r="G82" t="n">
        <v>19.9665857990496</v>
      </c>
      <c r="H82" t="n">
        <v>16.19045483262202</v>
      </c>
      <c r="I82" t="n">
        <v>30.63063600123819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17.17249390173075</v>
      </c>
      <c r="G83" t="n">
        <v>19.942140815239</v>
      </c>
      <c r="H83" t="n">
        <v>16.23140330550514</v>
      </c>
      <c r="I83" t="n">
        <v>27.74821313381182</v>
      </c>
      <c r="J83" t="n">
        <v>38.9355137287875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35.88802966691029</v>
      </c>
      <c r="F84" t="n">
        <v>17.00459417701756</v>
      </c>
      <c r="G84" t="n">
        <v>16.00401225527259</v>
      </c>
      <c r="H84" t="n">
        <v>12.31794830719366</v>
      </c>
      <c r="I84" t="n">
        <v>25.18504829125074</v>
      </c>
      <c r="J84" t="n">
        <v>35.94997155569897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35.47362631418562</v>
      </c>
      <c r="F85" t="n">
        <v>15.93684121653352</v>
      </c>
      <c r="G85" t="n">
        <v>14.15044576001514</v>
      </c>
      <c r="H85" t="n">
        <v>13.1399877395453</v>
      </c>
      <c r="I85" t="n">
        <v>24.71106497562054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34.60586053647823</v>
      </c>
      <c r="F86" t="n">
        <v>9.088514475035447</v>
      </c>
      <c r="G86" t="n">
        <v>12.45991523157997</v>
      </c>
      <c r="H86" t="n">
        <v>9.592759878684088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15.55326884709116</v>
      </c>
      <c r="G87" t="n">
        <v>18.37797764015004</v>
      </c>
      <c r="H87" t="n">
        <v>14.68195892813857</v>
      </c>
      <c r="I87" t="n">
        <v>23.34493252935095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35.58401076347624</v>
      </c>
      <c r="F88" t="n">
        <v>15.13480462960466</v>
      </c>
      <c r="G88" t="n">
        <v>14.99724701291003</v>
      </c>
      <c r="H88" t="n">
        <v>13.15052294268726</v>
      </c>
      <c r="I88" t="n">
        <v>22.4907316980506</v>
      </c>
      <c r="J88" t="n">
        <v>38.9202962019269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37.20372453471088</v>
      </c>
      <c r="F89" t="n">
        <v>14.58844415954892</v>
      </c>
      <c r="G89" t="n">
        <v>16.19041707626989</v>
      </c>
      <c r="H89" t="n">
        <v>14.30396303084236</v>
      </c>
      <c r="I89" t="n">
        <v>26.39448683491177</v>
      </c>
      <c r="J89" t="n">
        <v>41.41131696268261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35.4713061916294</v>
      </c>
      <c r="F90" t="n">
        <v>13.91447061743873</v>
      </c>
      <c r="G90" t="n">
        <v>12.38975238285087</v>
      </c>
      <c r="H90" t="n">
        <v>12.40531820714681</v>
      </c>
      <c r="I90" t="n">
        <v>30.79898044713227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9.737590257127904</v>
      </c>
      <c r="G91" t="n">
        <v>9.348488841587233</v>
      </c>
      <c r="H91" t="n">
        <v>9.577006220058749</v>
      </c>
      <c r="I91" t="n">
        <v>29.63565220662929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25.31498256989928</v>
      </c>
      <c r="F92" t="n">
        <v>5.60780024305485</v>
      </c>
      <c r="G92" t="n">
        <v>5.024978166205485</v>
      </c>
      <c r="H92" t="n">
        <v>7.195540948168455</v>
      </c>
      <c r="I92" t="n">
        <v>32.51588539414985</v>
      </c>
      <c r="J92" t="n">
        <v>32.67162720925487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7.153055944861086</v>
      </c>
      <c r="G93" t="n">
        <v>7.991594644506494</v>
      </c>
      <c r="H93" t="n">
        <v>7.089819015571863</v>
      </c>
      <c r="I93" t="n">
        <v>38.62168204785736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3.264132803221509</v>
      </c>
      <c r="G94" t="n">
        <v>5.699717389703807</v>
      </c>
      <c r="H94" t="n">
        <v>5.904367609678629</v>
      </c>
      <c r="I94" t="n">
        <v>34.26141775406683</v>
      </c>
      <c r="J94" t="n">
        <v>33.23226001906796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25.60817563733513</v>
      </c>
      <c r="F95" t="n">
        <v>-0.5875012797911916</v>
      </c>
      <c r="G95" t="n">
        <v>3.965131500152386</v>
      </c>
      <c r="H95" t="n">
        <v>3.153066787684522</v>
      </c>
      <c r="I95" t="n">
        <v>33.07810624533059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18.77152040227279</v>
      </c>
      <c r="F96" t="n">
        <v>-0.03610048644355768</v>
      </c>
      <c r="G96" t="n">
        <v>-4.227633564005684</v>
      </c>
      <c r="H96" t="n">
        <v>-0.2752477498947803</v>
      </c>
      <c r="I96" t="n">
        <v>28.64407698616984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1.660206359344207</v>
      </c>
      <c r="G97" t="n">
        <v>0.5517577443740374</v>
      </c>
      <c r="H97" t="n">
        <v>0.23649918412878</v>
      </c>
      <c r="I97" t="n">
        <v>27.07297643085782</v>
      </c>
      <c r="J97" t="n">
        <v>25.00620675525667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-0.3336094572450432</v>
      </c>
      <c r="H98" t="n">
        <v>4.4809702556037</v>
      </c>
      <c r="I98" t="n">
        <v>24.95628552706557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-0.1782523222602195</v>
      </c>
      <c r="H99" t="n">
        <v>5.328606709268802</v>
      </c>
      <c r="I99" t="n">
        <v>26.49958630606444</v>
      </c>
      <c r="J99" t="n">
        <v>27.71722899397266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6.559800618593314</v>
      </c>
      <c r="G100" t="n">
        <v>1.155503920834899</v>
      </c>
      <c r="H100" t="n">
        <v>4.449733707059367</v>
      </c>
      <c r="I100" t="n">
        <v>28.89786155296206</v>
      </c>
      <c r="J100" t="n">
        <v>29.86797870368678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26.83983895288284</v>
      </c>
      <c r="F101" t="n">
        <v>7.313899529984447</v>
      </c>
      <c r="G101" t="n">
        <v>4.140700894887184</v>
      </c>
      <c r="H101" t="n">
        <v>9.818274661508708</v>
      </c>
      <c r="I101" t="n">
        <v>33.04100421312069</v>
      </c>
      <c r="J101" t="n">
        <v>33.16567350864783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5.155902989148498</v>
      </c>
      <c r="G102" t="n">
        <v>2.483990034682226</v>
      </c>
      <c r="H102" t="n">
        <v>6.130872133084986</v>
      </c>
      <c r="I102" t="n">
        <v>31.43758870167317</v>
      </c>
      <c r="J102" t="n">
        <v>29.94841978420324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25.03741968628322</v>
      </c>
      <c r="F103" t="n">
        <v>5.399457441514111</v>
      </c>
      <c r="G103" t="n">
        <v>0.5000179139314609</v>
      </c>
      <c r="H103" t="n">
        <v>5.593463008113853</v>
      </c>
      <c r="I103" t="n">
        <v>23.82150879061382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-29.80385158232669</v>
      </c>
      <c r="C104" t="n">
        <v>-39.2111181072735</v>
      </c>
      <c r="D104" t="n">
        <v>-37.79649880136879</v>
      </c>
      <c r="E104" t="n">
        <v>21.72566454964726</v>
      </c>
      <c r="F104" t="n">
        <v>6.244262642085885</v>
      </c>
      <c r="G104" t="n">
        <v>-1.737968910371868</v>
      </c>
      <c r="H104" t="n">
        <v>4.449413230268373</v>
      </c>
      <c r="I104" t="n">
        <v>18.01698768041728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-6.948442272348665</v>
      </c>
      <c r="H105" t="n">
        <v>6.394218326578116</v>
      </c>
      <c r="I105" t="n">
        <v>14.29961152069501</v>
      </c>
      <c r="J105" t="n">
        <v>28.69731918206391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4.839447575032629</v>
      </c>
      <c r="G106" t="n">
        <v>-10.2282820044534</v>
      </c>
      <c r="H106" t="n">
        <v>6.670927889224387</v>
      </c>
      <c r="I106" t="n">
        <v>13.2151130458263</v>
      </c>
      <c r="J106" t="n">
        <v>24.76918960228222</v>
      </c>
      <c r="K106" t="n">
        <v>-9.404734723545872</v>
      </c>
    </row>
    <row r="107">
      <c r="A107" s="2" t="n">
        <v>45685</v>
      </c>
      <c r="B107" t="n">
        <v>-29.83576015148405</v>
      </c>
      <c r="C107" t="n">
        <v>-37.83724301634071</v>
      </c>
      <c r="D107" t="n">
        <v>-37.31940896825395</v>
      </c>
      <c r="E107" t="n">
        <v>12.55950031665529</v>
      </c>
      <c r="F107" t="n">
        <v>4.517673123276</v>
      </c>
      <c r="G107" t="n">
        <v>-11.62313151193098</v>
      </c>
      <c r="H107" t="n">
        <v>8.883542556354573</v>
      </c>
      <c r="I107" t="n">
        <v>11.54600621524235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-13.34754082434993</v>
      </c>
      <c r="H108" t="n">
        <v>6.649487474748916</v>
      </c>
      <c r="I108" t="n">
        <v>8.806095247832445</v>
      </c>
      <c r="J108" t="n">
        <v>27.15881166431193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-4.689183726394441</v>
      </c>
      <c r="H109" t="n">
        <v>9.303508347070011</v>
      </c>
      <c r="I109" t="n">
        <v>16.9806034463426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11.2274955238588</v>
      </c>
      <c r="G110" t="n">
        <v>-6.684094137408136</v>
      </c>
      <c r="H110" t="n">
        <v>8.26107970892993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6.359124965275575</v>
      </c>
      <c r="G111" t="n">
        <v>-9.072147085799266</v>
      </c>
      <c r="H111" t="n">
        <v>4.166114224017736</v>
      </c>
      <c r="I111" t="n">
        <v>15.27788312558664</v>
      </c>
      <c r="J111" t="n">
        <v>22.77458154051433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-2.612427925038041</v>
      </c>
      <c r="G112" t="n">
        <v>-14.09894644922992</v>
      </c>
      <c r="H112" t="n">
        <v>-1.030205278125051</v>
      </c>
      <c r="I112" t="n">
        <v>3.307304369807174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0.5482390726353481</v>
      </c>
      <c r="G113" t="n">
        <v>-12.21180538860277</v>
      </c>
      <c r="H113" t="n">
        <v>4.392944727564574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1.324346220755035</v>
      </c>
      <c r="G114" t="n">
        <v>-10.36712057890015</v>
      </c>
      <c r="H114" t="n">
        <v>3.881448153878586</v>
      </c>
      <c r="I114" t="n">
        <v>8.663244749089284</v>
      </c>
      <c r="J114" t="n">
        <v>14.37568359707149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0.2503377054341227</v>
      </c>
      <c r="I115" t="n">
        <v>8.355058008995675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-19.98750701800313</v>
      </c>
      <c r="H116" t="n">
        <v>-1.627408294106714</v>
      </c>
      <c r="I116" t="n">
        <v>3.376974789882281</v>
      </c>
      <c r="J116" t="n">
        <v>5.603586184121578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-4.819522854627733</v>
      </c>
      <c r="F117" t="n">
        <v>-9.539197445453107</v>
      </c>
      <c r="G117" t="n">
        <v>-26.22611807397471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-13.98810623130056</v>
      </c>
      <c r="G118" t="n">
        <v>-31.97486316970778</v>
      </c>
      <c r="H118" t="n">
        <v>-6.54514224147179</v>
      </c>
      <c r="I118" t="n">
        <v>-6.240827709281593</v>
      </c>
      <c r="J118" t="n">
        <v>0.2947530547035893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-10.63880903420736</v>
      </c>
      <c r="F119" t="n">
        <v>-14.42760866762755</v>
      </c>
      <c r="G119" t="n">
        <v>-32.7142500143858</v>
      </c>
      <c r="H119" t="n">
        <v>-5.355157381462716</v>
      </c>
      <c r="I119" t="n">
        <v>-6.711997464687858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-15.34390696985934</v>
      </c>
      <c r="G120" t="n">
        <v>-34.97917627995226</v>
      </c>
      <c r="H120" t="n">
        <v>-5.273365339266922</v>
      </c>
      <c r="I120" t="n">
        <v>-8.097250916553044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-5.521509628493837</v>
      </c>
      <c r="I121" t="n">
        <v>-7.950748088668913</v>
      </c>
      <c r="J121" t="n">
        <v>-0.8260413870830208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-10.56498908048882</v>
      </c>
      <c r="G122" t="n">
        <v>-29.64543422716108</v>
      </c>
      <c r="H122" t="n">
        <v>-2.260105594790374</v>
      </c>
      <c r="I122" t="n">
        <v>-3.201478167108507</v>
      </c>
      <c r="J122" t="n">
        <v>2.441522790150552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-14.19263756882458</v>
      </c>
      <c r="G123" t="n">
        <v>-28.93383677085675</v>
      </c>
      <c r="H123" t="n">
        <v>-1.088639999936281</v>
      </c>
      <c r="I123" t="n">
        <v>-2.583690876842426</v>
      </c>
      <c r="J123" t="n">
        <v>3.920297645946791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-31.9633414206266</v>
      </c>
      <c r="H124" t="n">
        <v>-1.911997966823464</v>
      </c>
      <c r="I124" t="n">
        <v>-5.296003823099326</v>
      </c>
      <c r="J124" t="n">
        <v>1.129771243934519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-17.05721196929593</v>
      </c>
      <c r="G125" t="n">
        <v>-32.61872947231376</v>
      </c>
      <c r="H125" t="n">
        <v>-2.046735147836798</v>
      </c>
      <c r="I125" t="n">
        <v>-6.794770624672575</v>
      </c>
      <c r="J125" t="n">
        <v>-2.366546291547078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-1.278855572737303</v>
      </c>
      <c r="I126" t="n">
        <v>-8.03646151745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-33.55653704845981</v>
      </c>
      <c r="H127" t="n">
        <v>-3.425745078079023</v>
      </c>
      <c r="I127" t="n">
        <v>-10.14765488573591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-14.04652107217205</v>
      </c>
      <c r="G128" t="n">
        <v>-34.51110484522002</v>
      </c>
      <c r="H128" t="n">
        <v>-5.781165515489617</v>
      </c>
      <c r="I128" t="n">
        <v>-11.29505332702199</v>
      </c>
      <c r="J128" t="n">
        <v>-8.080200948083316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-10.69372672486064</v>
      </c>
      <c r="G129" t="n">
        <v>-33.46842440168754</v>
      </c>
      <c r="H129" t="n">
        <v>-4.002233342156347</v>
      </c>
      <c r="I129" t="n">
        <v>-10.88046157597107</v>
      </c>
      <c r="J129" t="n">
        <v>-5.335770690222629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-11.82830451759876</v>
      </c>
      <c r="G130" t="n">
        <v>-34.20446971973515</v>
      </c>
      <c r="H130" t="n">
        <v>-6.256825199378547</v>
      </c>
      <c r="I130" t="n">
        <v>-13.65241323094216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-32.13005099354817</v>
      </c>
      <c r="H131" t="n">
        <v>-4.864583594969196</v>
      </c>
      <c r="I131" t="n">
        <v>-12.90579772415452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-16.12159695399256</v>
      </c>
      <c r="F132" t="n">
        <v>-12.58161231731228</v>
      </c>
      <c r="G132" t="n">
        <v>-30.71843124208454</v>
      </c>
      <c r="H132" t="n">
        <v>-5.019106439352239</v>
      </c>
      <c r="I132" t="n">
        <v>-11.51125214232743</v>
      </c>
      <c r="J132" t="n">
        <v>-8.67746275189698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-11.3440621981106</v>
      </c>
      <c r="G133" t="n">
        <v>-26.48728090599943</v>
      </c>
      <c r="H133" t="n">
        <v>-0.8094055631440611</v>
      </c>
      <c r="I133" t="n">
        <v>-10.49469282274494</v>
      </c>
      <c r="J133" t="n">
        <v>-6.465744493433323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-6.361927242605814</v>
      </c>
      <c r="G134" t="n">
        <v>-21.68407635341043</v>
      </c>
      <c r="H134" t="n">
        <v>3.611482465178018</v>
      </c>
      <c r="I134" t="n">
        <v>-7.831927142942819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-8.93227236754257</v>
      </c>
      <c r="F135" t="n">
        <v>-7.372483363904969</v>
      </c>
      <c r="G135" t="n">
        <v>-21.43820045263067</v>
      </c>
      <c r="H135" t="n">
        <v>0.3585558333692562</v>
      </c>
      <c r="I135" t="n">
        <v>-7.315936554692204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-13.23625031813608</v>
      </c>
      <c r="F136" t="n">
        <v>-10.68450648848515</v>
      </c>
      <c r="G136" t="n">
        <v>-25.22244500046176</v>
      </c>
      <c r="H136" t="n">
        <v>-1.994171043789117</v>
      </c>
      <c r="I136" t="n">
        <v>-13.12970785218047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-25.79844422034464</v>
      </c>
      <c r="H137" t="n">
        <v>-4.600880659365469</v>
      </c>
      <c r="I137" t="n">
        <v>-14.4896928368061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-12.17680452221246</v>
      </c>
      <c r="G138" t="n">
        <v>-25.77316825249218</v>
      </c>
      <c r="H138" t="n">
        <v>-5.815360455824125</v>
      </c>
      <c r="I138" t="n">
        <v>-16.7218574177414</v>
      </c>
      <c r="J138" t="n">
        <v>-6.311340185216629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-12.91009111230889</v>
      </c>
      <c r="G139" t="n">
        <v>-26.17774467658498</v>
      </c>
      <c r="H139" t="n">
        <v>-3.621259784149533</v>
      </c>
      <c r="I139" t="n">
        <v>-15.29479234905007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-10.61405486590887</v>
      </c>
      <c r="G140" t="n">
        <v>-25.94585007759709</v>
      </c>
      <c r="H140" t="n">
        <v>-3.762200175913577</v>
      </c>
      <c r="I140" t="n">
        <v>-13.00793419401858</v>
      </c>
      <c r="J140" t="n">
        <v>-5.470610888448313</v>
      </c>
      <c r="K140" t="n">
        <v>-15.94878143329036</v>
      </c>
    </row>
    <row r="141">
      <c r="A141" s="2" t="n">
        <v>45734</v>
      </c>
      <c r="B141" t="n">
        <v>-25.25969562463278</v>
      </c>
      <c r="C141" t="n">
        <v>-53.55903281713839</v>
      </c>
      <c r="D141" t="n">
        <v>-39.65810289399671</v>
      </c>
      <c r="E141" t="n">
        <v>-12.15689939852751</v>
      </c>
      <c r="F141" t="n">
        <v>-9.688479971418328</v>
      </c>
      <c r="G141" t="n">
        <v>-25.79710268982307</v>
      </c>
      <c r="H141" t="n">
        <v>-2.586732422910387</v>
      </c>
      <c r="I141" t="n">
        <v>-11.70622077733336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-6.37503442612376</v>
      </c>
      <c r="G142" t="n">
        <v>-23.02445154833012</v>
      </c>
      <c r="H142" t="n">
        <v>1.178222741353618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-4.175307310783493</v>
      </c>
      <c r="F143" t="n">
        <v>1.005005385235558</v>
      </c>
      <c r="G143" t="n">
        <v>-17.59305038927437</v>
      </c>
      <c r="H143" t="n">
        <v>8.30134163147207</v>
      </c>
      <c r="I143" t="n">
        <v>-2.845027112695142</v>
      </c>
      <c r="J143" t="n">
        <v>9.758593809185268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0.726053837137508</v>
      </c>
      <c r="G144" t="n">
        <v>-19.57270563119879</v>
      </c>
      <c r="H144" t="n">
        <v>11.552586144989</v>
      </c>
      <c r="I144" t="n">
        <v>-3.028498168083371</v>
      </c>
      <c r="J144" t="n">
        <v>9.982159018339519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0.6536486954216159</v>
      </c>
      <c r="F145" t="n">
        <v>3.899585402143213</v>
      </c>
      <c r="G145" t="n">
        <v>-13.50421912099699</v>
      </c>
      <c r="H145" t="n">
        <v>18.56670558487015</v>
      </c>
      <c r="I145" t="n">
        <v>-0.7681988684197782</v>
      </c>
      <c r="J145" t="n">
        <v>13.5519941859706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0.3343302985547414</v>
      </c>
      <c r="G146" t="n">
        <v>-15.10706435202841</v>
      </c>
      <c r="H146" t="n">
        <v>18.2489233736798</v>
      </c>
      <c r="I146" t="n">
        <v>-2.485306036771784</v>
      </c>
      <c r="J146" t="n">
        <v>13.67007021146041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0.1172048522974478</v>
      </c>
      <c r="G147" t="n">
        <v>-13.37407942726202</v>
      </c>
      <c r="H147" t="n">
        <v>15.63429598555894</v>
      </c>
      <c r="I147" t="n">
        <v>-2.629015630634013</v>
      </c>
      <c r="J147" t="n">
        <v>16.19953411603485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2.543737673176372</v>
      </c>
      <c r="F148" t="n">
        <v>0.52910661431671</v>
      </c>
      <c r="G148" t="n">
        <v>-14.18019846518827</v>
      </c>
      <c r="H148" t="n">
        <v>17.51566938191038</v>
      </c>
      <c r="I148" t="n">
        <v>-3.348785847590541</v>
      </c>
      <c r="J148" t="n">
        <v>15.53689323498753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-19.12545032943018</v>
      </c>
      <c r="H149" t="n">
        <v>12.45250963744948</v>
      </c>
      <c r="I149" t="n">
        <v>-1.332005795748936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1.052554534026462</v>
      </c>
      <c r="F150" t="n">
        <v>-2.171628645547186</v>
      </c>
      <c r="G150" t="n">
        <v>-17.21063615683702</v>
      </c>
      <c r="H150" t="n">
        <v>10.82393120536502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-3.10578139567842</v>
      </c>
      <c r="G151" t="n">
        <v>-18.30423857860827</v>
      </c>
      <c r="H151" t="n">
        <v>9.234867097058608</v>
      </c>
      <c r="I151" t="n">
        <v>-0.5900466046865782</v>
      </c>
      <c r="J151" t="n">
        <v>9.873868094999105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-1.750583107415749</v>
      </c>
      <c r="G152" t="n">
        <v>-17.84650836544562</v>
      </c>
      <c r="H152" t="n">
        <v>10.61498140849073</v>
      </c>
      <c r="I152" t="n">
        <v>-2.114745308449784</v>
      </c>
      <c r="J152" t="n">
        <v>14.52117765886902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-5.740595290134953</v>
      </c>
      <c r="G153" t="n">
        <v>-19.17697671166551</v>
      </c>
      <c r="H153" t="n">
        <v>6.644495057099387</v>
      </c>
      <c r="I153" t="n">
        <v>-11.21166981410225</v>
      </c>
      <c r="J153" t="n">
        <v>9.827656319796274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-9.250755623390372</v>
      </c>
      <c r="G154" t="n">
        <v>-21.15513454217566</v>
      </c>
      <c r="H154" t="n">
        <v>4.425002103924514</v>
      </c>
      <c r="I154" t="n">
        <v>-14.22753526008006</v>
      </c>
      <c r="J154" t="n">
        <v>6.891461329044768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-8.203478129433472</v>
      </c>
      <c r="G155" t="n">
        <v>-21.66719094146554</v>
      </c>
      <c r="H155" t="n">
        <v>4.616709275569431</v>
      </c>
      <c r="I155" t="n">
        <v>-12.41043808697891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-10.64529640570856</v>
      </c>
      <c r="G156" t="n">
        <v>-21.05784739137813</v>
      </c>
      <c r="H156" t="n">
        <v>1.64813852460346</v>
      </c>
      <c r="I156" t="n">
        <v>-15.12211706612457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-19.04433422630805</v>
      </c>
      <c r="H157" t="n">
        <v>3.77152159050762</v>
      </c>
      <c r="I157" t="n">
        <v>-9.81846243896738</v>
      </c>
      <c r="J157" t="n">
        <v>13.33234048555658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4.948252912816486</v>
      </c>
      <c r="F158" t="n">
        <v>-6.025441957796273</v>
      </c>
      <c r="G158" t="n">
        <v>-17.60430626117534</v>
      </c>
      <c r="H158" t="n">
        <v>4.492604421943325</v>
      </c>
      <c r="I158" t="n">
        <v>-8.553308284364791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-5.169870452609793</v>
      </c>
      <c r="G159" t="n">
        <v>-18.12982335765857</v>
      </c>
      <c r="H159" t="n">
        <v>1.020098490688937</v>
      </c>
      <c r="I159" t="n">
        <v>-6.059968085089729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-17.1612932554286</v>
      </c>
      <c r="H160" t="n">
        <v>2.510762167240821</v>
      </c>
      <c r="I160" t="n">
        <v>-4.664721379602477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-16.51103249414291</v>
      </c>
      <c r="H161" t="n">
        <v>2.778939545083325</v>
      </c>
      <c r="I161" t="n">
        <v>-3.298598256867535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-7.028254845957116</v>
      </c>
      <c r="G162" t="n">
        <v>-15.31460814512416</v>
      </c>
      <c r="H162" t="n">
        <v>1.777198246243583</v>
      </c>
      <c r="I162" t="n">
        <v>-1.798360919088871</v>
      </c>
      <c r="J162" t="n">
        <v>17.49712580764093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-5.997523043301179</v>
      </c>
      <c r="G163" t="n">
        <v>-13.81937041984742</v>
      </c>
      <c r="H163" t="n">
        <v>2.950873960572697</v>
      </c>
      <c r="I163" t="n">
        <v>-5.111809522806543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7.321262601730094</v>
      </c>
      <c r="F164" t="n">
        <v>-6.242804006664759</v>
      </c>
      <c r="G164" t="n">
        <v>-14.68904540445876</v>
      </c>
      <c r="H164" t="n">
        <v>3.324680560113724</v>
      </c>
      <c r="I164" t="n">
        <v>-7.259012503438845</v>
      </c>
      <c r="J164" t="n">
        <v>18.62358080596511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-16.99457611269121</v>
      </c>
      <c r="H165" t="n">
        <v>3.743520262290922</v>
      </c>
      <c r="I165" t="n">
        <v>-5.38213798777244</v>
      </c>
      <c r="J165" t="n">
        <v>13.22764597451336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-3.046532892040954</v>
      </c>
      <c r="G166" t="n">
        <v>-14.67381050817997</v>
      </c>
      <c r="H166" t="n">
        <v>5.393384674897428</v>
      </c>
      <c r="I166" t="n">
        <v>-4.126661385652664</v>
      </c>
      <c r="J166" t="n">
        <v>13.35766693798346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-6.652234128400226</v>
      </c>
      <c r="G167" t="n">
        <v>-17.22854359386019</v>
      </c>
      <c r="H167" t="n">
        <v>6.388566285891395</v>
      </c>
      <c r="I167" t="n">
        <v>-6.53527824713237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-7.144629387911761</v>
      </c>
      <c r="G168" t="n">
        <v>-14.560739470969</v>
      </c>
      <c r="H168" t="n">
        <v>4.379541177662882</v>
      </c>
      <c r="I168" t="n">
        <v>-7.003208445678089</v>
      </c>
      <c r="J168" t="n">
        <v>11.48893210238857</v>
      </c>
      <c r="K168" t="n">
        <v>-3.395849214263669</v>
      </c>
    </row>
    <row r="169">
      <c r="A169" s="2" t="n">
        <v>45779</v>
      </c>
      <c r="B169" t="n">
        <v>-13.56586979919704</v>
      </c>
      <c r="C169" t="n">
        <v>-49.91428481163991</v>
      </c>
      <c r="D169" t="n">
        <v>-34.75165137226512</v>
      </c>
      <c r="E169" t="n">
        <v>10.46591707943561</v>
      </c>
      <c r="F169" t="n">
        <v>-8.182283911212085</v>
      </c>
      <c r="G169" t="n">
        <v>-11.72892070040785</v>
      </c>
      <c r="H169" t="n">
        <v>1.343600478223883</v>
      </c>
      <c r="I169" t="n">
        <v>-8.496717918127938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-9.43427752236129</v>
      </c>
      <c r="G170" t="n">
        <v>-9.065394557012906</v>
      </c>
      <c r="H170" t="n">
        <v>-0.8149877101703451</v>
      </c>
      <c r="I170" t="n">
        <v>-10.66263460327631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7.564960028010104</v>
      </c>
      <c r="F171" t="n">
        <v>-11.81351744624363</v>
      </c>
      <c r="G171" t="n">
        <v>-12.50165368403258</v>
      </c>
      <c r="H171" t="n">
        <v>-1.875583877521347</v>
      </c>
      <c r="I171" t="n">
        <v>-11.78153623080289</v>
      </c>
      <c r="J171" t="n">
        <v>8.909786638901851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-10.13339753826469</v>
      </c>
      <c r="G172" t="n">
        <v>-14.8341932983811</v>
      </c>
      <c r="H172" t="n">
        <v>-3.697412279684498</v>
      </c>
      <c r="I172" t="n">
        <v>-11.25402683116714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-9.838158649219707</v>
      </c>
      <c r="G173" t="n">
        <v>-13.00903840708176</v>
      </c>
      <c r="H173" t="n">
        <v>-4.327277246441574</v>
      </c>
      <c r="I173" t="n">
        <v>-13.17324309122264</v>
      </c>
      <c r="J173" t="n">
        <v>5.668855799220651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1.768269387023591</v>
      </c>
      <c r="F174" t="n">
        <v>-10.47278592988926</v>
      </c>
      <c r="G174" t="n">
        <v>-15.89248413321356</v>
      </c>
      <c r="H174" t="n">
        <v>-7.297721304831772</v>
      </c>
      <c r="I174" t="n">
        <v>-12.50995947214304</v>
      </c>
      <c r="J174" t="n">
        <v>-1.243499684765448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-11.44438474976235</v>
      </c>
      <c r="G175" t="n">
        <v>-13.14723508436104</v>
      </c>
      <c r="H175" t="n">
        <v>-2.391713605580492</v>
      </c>
      <c r="I175" t="n">
        <v>-10.18444460889514</v>
      </c>
      <c r="J175" t="n">
        <v>2.875732245665263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-8.83346872706282</v>
      </c>
      <c r="G176" t="n">
        <v>-11.20993776408464</v>
      </c>
      <c r="H176" t="n">
        <v>-2.18151649153614</v>
      </c>
      <c r="I176" t="n">
        <v>-9.994441122725117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-6.061110057292862</v>
      </c>
      <c r="G177" t="n">
        <v>-6.582549938569249</v>
      </c>
      <c r="H177" t="n">
        <v>-0.9018019902962582</v>
      </c>
      <c r="I177" t="n">
        <v>-5.315114836923884</v>
      </c>
      <c r="J177" t="n">
        <v>3.720236714623693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-7.415562782628527</v>
      </c>
      <c r="G178" t="n">
        <v>-7.409202362081857</v>
      </c>
      <c r="H178" t="n">
        <v>-1.680620653798248</v>
      </c>
      <c r="I178" t="n">
        <v>-5.818055697799728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-3.722759979353418</v>
      </c>
      <c r="H179" t="n">
        <v>1.329746614185034</v>
      </c>
      <c r="I179" t="n">
        <v>-1.834233668851115</v>
      </c>
      <c r="J179" t="n">
        <v>4.889997707436788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7.92167300254043</v>
      </c>
      <c r="F180" t="n">
        <v>-4.776104485989208</v>
      </c>
      <c r="G180" t="n">
        <v>-5.165810260410908</v>
      </c>
      <c r="H180" t="n">
        <v>-0.774501469102562</v>
      </c>
      <c r="I180" t="n">
        <v>-3.91930141078255</v>
      </c>
      <c r="J180" t="n">
        <v>3.577107064462504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-2.32554048944108</v>
      </c>
      <c r="G181" t="n">
        <v>-6.540386614138727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-3.999938114503643</v>
      </c>
      <c r="G182" t="n">
        <v>-6.253809877499972</v>
      </c>
      <c r="H182" t="n">
        <v>-0.5708965483485984</v>
      </c>
      <c r="I182" t="n">
        <v>-4.041962707745972</v>
      </c>
      <c r="J182" t="n">
        <v>-0.9083380029681787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-9.405798566980639</v>
      </c>
      <c r="G183" t="n">
        <v>-7.737716499453495</v>
      </c>
      <c r="H183" t="n">
        <v>-3.44151453145829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-8.891519627103239</v>
      </c>
      <c r="G184" t="n">
        <v>-7.839991607034358</v>
      </c>
      <c r="H184" t="n">
        <v>-2.563408338576478</v>
      </c>
      <c r="I184" t="n">
        <v>-7.367534953169042</v>
      </c>
      <c r="J184" t="n">
        <v>-1.293186885201425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-3.937518696519193</v>
      </c>
      <c r="I185" t="n">
        <v>-6.655549420910988</v>
      </c>
      <c r="J185" t="n">
        <v>-1.960688958037349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-13.37737270990018</v>
      </c>
      <c r="G186" t="n">
        <v>-10.48208214608438</v>
      </c>
      <c r="H186" t="n">
        <v>-6.988879311947227</v>
      </c>
      <c r="I186" t="n">
        <v>-8.065006914792939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-10.01591481129233</v>
      </c>
      <c r="H187" t="n">
        <v>-7.039084044374633</v>
      </c>
      <c r="I187" t="n">
        <v>-8.078886104515737</v>
      </c>
      <c r="J187" t="n">
        <v>-7.515823038247582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3.755027549454204</v>
      </c>
      <c r="F188" t="n">
        <v>-14.90966527468247</v>
      </c>
      <c r="G188" t="n">
        <v>-10.86186378689797</v>
      </c>
      <c r="H188" t="n">
        <v>-6.844208829053722</v>
      </c>
      <c r="I188" t="n">
        <v>-9.708825235086538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-15.72899714352423</v>
      </c>
      <c r="G189" t="n">
        <v>-12.37843647006811</v>
      </c>
      <c r="H189" t="n">
        <v>-8.988123616026966</v>
      </c>
      <c r="I189" t="n">
        <v>-10.99831094757838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-8.056442599324122</v>
      </c>
      <c r="I190" t="n">
        <v>-9.616600707085411</v>
      </c>
      <c r="J190" t="n">
        <v>-4.628645778419049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-12.04051241481829</v>
      </c>
      <c r="H191" t="n">
        <v>-8.189746331235792</v>
      </c>
      <c r="I191" t="n">
        <v>-8.912012537527991</v>
      </c>
      <c r="J191" t="n">
        <v>-4.646264145081669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-11.20819967951838</v>
      </c>
      <c r="H192" t="n">
        <v>-7.707993743274965</v>
      </c>
      <c r="I192" t="n">
        <v>-7.788960863574945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-12.9633085154647</v>
      </c>
      <c r="G193" t="n">
        <v>-10.42849212784831</v>
      </c>
      <c r="H193" t="n">
        <v>-6.621222203542654</v>
      </c>
      <c r="I193" t="n">
        <v>-6.118927229286186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-9.688757403983949</v>
      </c>
      <c r="H194" t="n">
        <v>-5.24347598429592</v>
      </c>
      <c r="I194" t="n">
        <v>-4.372127956588068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-16.82839953192439</v>
      </c>
      <c r="G195" t="n">
        <v>-14.82506942894086</v>
      </c>
      <c r="H195" t="n">
        <v>-12.06750805252776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-4.120114957092946</v>
      </c>
      <c r="H196" t="n">
        <v>4.653813005928553</v>
      </c>
      <c r="I196" t="n">
        <v>9.038221716836992</v>
      </c>
      <c r="J196" t="n">
        <v>5.258068372706237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-7.219934431171571</v>
      </c>
      <c r="G197" t="n">
        <v>-5.043547821289174</v>
      </c>
      <c r="H197" t="n">
        <v>1.331818268441931</v>
      </c>
      <c r="I197" t="n">
        <v>5.227227139953228</v>
      </c>
      <c r="J197" t="n">
        <v>2.314805265333164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-11.7645603965141</v>
      </c>
      <c r="G198" t="n">
        <v>-8.943860720406761</v>
      </c>
      <c r="H198" t="n">
        <v>-2.489011904304261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-13.23896271375573</v>
      </c>
      <c r="G199" t="n">
        <v>-10.957942007877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-12.27488073832593</v>
      </c>
      <c r="G200" t="n">
        <v>-10.55010594744014</v>
      </c>
      <c r="H200" t="n">
        <v>-6.537500060313817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-12.70668896094428</v>
      </c>
      <c r="G201" t="n">
        <v>-11.97335937999879</v>
      </c>
      <c r="H201" t="n">
        <v>-6.756215359494488</v>
      </c>
      <c r="I201" t="n">
        <v>-2.87258441019671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-15.11925312715184</v>
      </c>
      <c r="G202" t="n">
        <v>-13.10878041586905</v>
      </c>
      <c r="H202" t="n">
        <v>-8.506309836233338</v>
      </c>
      <c r="I202" t="n">
        <v>-4.305413647558876</v>
      </c>
      <c r="J202" t="n">
        <v>-8.429560702168581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6.525288725849365</v>
      </c>
      <c r="F203" t="n">
        <v>-16.30868886030891</v>
      </c>
      <c r="G203" t="n">
        <v>-14.49112565061073</v>
      </c>
      <c r="H203" t="n">
        <v>-8.821650148064297</v>
      </c>
      <c r="I203" t="n">
        <v>-4.211810561619656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-15.09792260923001</v>
      </c>
      <c r="G204" t="n">
        <v>-15.21107425622051</v>
      </c>
      <c r="H204" t="n">
        <v>-7.021932717262591</v>
      </c>
      <c r="I204" t="n">
        <v>-3.685630876133328</v>
      </c>
      <c r="J204" t="n">
        <v>-5.665620201355059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-14.71282093466317</v>
      </c>
      <c r="G205" t="n">
        <v>-14.04594100443927</v>
      </c>
      <c r="H205" t="n">
        <v>-8.042620939952517</v>
      </c>
      <c r="I205" t="n">
        <v>-4.020053871673401</v>
      </c>
      <c r="J205" t="n">
        <v>-9.48284961666902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-12.69874837670095</v>
      </c>
      <c r="G206" t="n">
        <v>-10.75768966178987</v>
      </c>
      <c r="H206" t="n">
        <v>-6.975970138498367</v>
      </c>
      <c r="I206" t="n">
        <v>-5.41077836871271</v>
      </c>
      <c r="J206" t="n">
        <v>-9.597745807089398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-13.83630001127906</v>
      </c>
      <c r="G207" t="n">
        <v>-12.46043408231596</v>
      </c>
      <c r="H207" t="n">
        <v>-5.45731205201464</v>
      </c>
      <c r="I207" t="n">
        <v>-6.293745899126179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-12.77586229329031</v>
      </c>
      <c r="G208" t="n">
        <v>-8.537157007891993</v>
      </c>
      <c r="H208" t="n">
        <v>-4.23273446689908</v>
      </c>
      <c r="I208" t="n">
        <v>-4.42795831117574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-11.57897883779945</v>
      </c>
      <c r="G209" t="n">
        <v>-7.772284503415039</v>
      </c>
      <c r="H209" t="n">
        <v>-4.687548537040643</v>
      </c>
      <c r="I209" t="n">
        <v>-5.257786336262038</v>
      </c>
      <c r="J209" t="n">
        <v>-6.99842830881543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-11.23867421230983</v>
      </c>
      <c r="G210" t="n">
        <v>-6.854153938165908</v>
      </c>
      <c r="H210" t="n">
        <v>-5.148666174423255</v>
      </c>
      <c r="I210" t="n">
        <v>-3.68448407472638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-11.64274655208174</v>
      </c>
      <c r="G211" t="n">
        <v>-6.683312308743472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-11.969597271534</v>
      </c>
      <c r="G212" t="n">
        <v>-5.799287875101699</v>
      </c>
      <c r="H212" t="n">
        <v>-9.559669580303831</v>
      </c>
      <c r="I212" t="n">
        <v>-5.10059766569092</v>
      </c>
      <c r="J212" t="n">
        <v>-7.978939108541471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-6.990364881936417</v>
      </c>
      <c r="H213" t="n">
        <v>-9.616897190796003</v>
      </c>
      <c r="I213" t="n">
        <v>-6.274997799387538</v>
      </c>
      <c r="J213" t="n">
        <v>-8.171683602182434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-5.786339094078919</v>
      </c>
      <c r="H214" t="n">
        <v>-7.265922836614614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-6.890612732837342</v>
      </c>
      <c r="I215" t="n">
        <v>-7.465983346821103</v>
      </c>
      <c r="J215" t="n">
        <v>-7.441868626585801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-5.350768461321453</v>
      </c>
      <c r="H216" t="n">
        <v>-5.875828228448022</v>
      </c>
      <c r="I216" t="n">
        <v>-6.756090921338654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-15.89611650375298</v>
      </c>
      <c r="G217" t="n">
        <v>-8.014704498172842</v>
      </c>
      <c r="H217" t="n">
        <v>-5.732314373484837</v>
      </c>
      <c r="I217" t="n">
        <v>-7.505200545481072</v>
      </c>
      <c r="J217" t="n">
        <v>-7.444002839708064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20.4461158190278</v>
      </c>
      <c r="F218" t="n">
        <v>-16.96491278743558</v>
      </c>
      <c r="G218" t="n">
        <v>-7.345687637475839</v>
      </c>
      <c r="H218" t="n">
        <v>-8.118687552990478</v>
      </c>
      <c r="I218" t="n">
        <v>-11.17867933610066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21.17806405249145</v>
      </c>
      <c r="F219" t="n">
        <v>-17.93570405695682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-8.909493394873691</v>
      </c>
      <c r="H220" t="n">
        <v>-7.272366978608713</v>
      </c>
      <c r="I220" t="n">
        <v>-13.540787012388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21.95637348467776</v>
      </c>
      <c r="F221" t="n">
        <v>-16.31832393751955</v>
      </c>
      <c r="G221" t="n">
        <v>-8.243499723081982</v>
      </c>
      <c r="H221" t="n">
        <v>-8.356750885922104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-7.189798210770015</v>
      </c>
      <c r="I222" t="n">
        <v>-16.0852191638463</v>
      </c>
      <c r="J222" t="n">
        <v>-10.33481873608981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-17.35522326794553</v>
      </c>
      <c r="G223" t="n">
        <v>-9.626432051699862</v>
      </c>
      <c r="H223" t="n">
        <v>-7.147931736350066</v>
      </c>
      <c r="I223" t="n">
        <v>-16.37761426729919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-11.5733719575452</v>
      </c>
      <c r="H224" t="n">
        <v>-9.340186326757394</v>
      </c>
      <c r="I224" t="n">
        <v>-19.57402548511068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-19.78931229314618</v>
      </c>
      <c r="G225" t="n">
        <v>-11.52043886587566</v>
      </c>
      <c r="H225" t="n">
        <v>-8.248802806756784</v>
      </c>
      <c r="I225" t="n">
        <v>-20.02588147792888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-18.16251134473407</v>
      </c>
      <c r="G226" t="n">
        <v>-10.39443734095075</v>
      </c>
      <c r="H226" t="n">
        <v>-7.78239411423034</v>
      </c>
      <c r="I226" t="n">
        <v>-21.77296267084189</v>
      </c>
      <c r="J226" t="n">
        <v>-9.700143704275366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-14.91039620784421</v>
      </c>
      <c r="G227" t="n">
        <v>-7.94005814594213</v>
      </c>
      <c r="H227" t="n">
        <v>-3.852881211183945</v>
      </c>
      <c r="I227" t="n">
        <v>-19.10730526682135</v>
      </c>
      <c r="J227" t="n">
        <v>-6.788488297613881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-16.58970326249506</v>
      </c>
      <c r="G228" t="n">
        <v>-10.08977699541757</v>
      </c>
      <c r="H228" t="n">
        <v>-7.266638959744198</v>
      </c>
      <c r="I228" t="n">
        <v>-19.63362362315959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14.49403603394663</v>
      </c>
      <c r="F229" t="n">
        <v>-16.90682751973607</v>
      </c>
      <c r="G229" t="n">
        <v>-11.37378063288128</v>
      </c>
      <c r="H229" t="n">
        <v>-10.95995292518419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-12.5777506865656</v>
      </c>
      <c r="H230" t="n">
        <v>-13.32701565866814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-17.47118505923189</v>
      </c>
      <c r="G231" t="n">
        <v>-16.34717825535271</v>
      </c>
      <c r="H231" t="n">
        <v>-12.7975471571351</v>
      </c>
      <c r="I231" t="n">
        <v>-24.28662652984638</v>
      </c>
      <c r="J231" t="n">
        <v>-10.65400163910378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-15.58199908512907</v>
      </c>
      <c r="H232" t="n">
        <v>-12.62758000369156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-21.91059743267109</v>
      </c>
      <c r="G233" t="n">
        <v>-19.2749115178773</v>
      </c>
      <c r="H233" t="n">
        <v>-13.2757598084751</v>
      </c>
      <c r="I233" t="n">
        <v>-23.76625254537097</v>
      </c>
      <c r="J233" t="n">
        <v>-12.0455587184029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-22.91336247469472</v>
      </c>
      <c r="H234" t="n">
        <v>-16.89814776575291</v>
      </c>
      <c r="I234" t="n">
        <v>-24.87229313447442</v>
      </c>
      <c r="J234" t="n">
        <v>-13.84484912601068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-23.74925272419172</v>
      </c>
      <c r="G235" t="n">
        <v>-21.6271173022831</v>
      </c>
      <c r="H235" t="n">
        <v>-18.43576115439109</v>
      </c>
      <c r="I235" t="n">
        <v>-26.00691255380223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-25.37338645602573</v>
      </c>
      <c r="G236" t="n">
        <v>-21.39875538413856</v>
      </c>
      <c r="H236" t="n">
        <v>-19.48461772934607</v>
      </c>
      <c r="I236" t="n">
        <v>-27.7494217865801</v>
      </c>
      <c r="J236" t="n">
        <v>-18.04534187836978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-19.75293483598257</v>
      </c>
      <c r="H237" t="n">
        <v>-19.13046071591798</v>
      </c>
      <c r="I237" t="n">
        <v>-25.42603780861387</v>
      </c>
      <c r="J237" t="n">
        <v>-17.73997401750032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-18.44943414970004</v>
      </c>
      <c r="I238" t="n">
        <v>-20.60042836578105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-18.04872687295186</v>
      </c>
      <c r="G239" t="n">
        <v>-14.41420949305625</v>
      </c>
      <c r="H239" t="n">
        <v>-17.56198484171304</v>
      </c>
      <c r="I239" t="n">
        <v>-19.69252284827581</v>
      </c>
      <c r="J239" t="n">
        <v>-13.50014460417789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-18.12198333606343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-20.6187847531301</v>
      </c>
      <c r="G241" t="n">
        <v>-14.38870654852209</v>
      </c>
      <c r="H241" t="n">
        <v>-15.41243989080277</v>
      </c>
      <c r="I241" t="n">
        <v>-23.14486873941783</v>
      </c>
      <c r="J241" t="n">
        <v>-14.04018300492116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-13.94444808462092</v>
      </c>
      <c r="H242" t="n">
        <v>-16.05713993129608</v>
      </c>
      <c r="I242" t="n">
        <v>-24.42382315008087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-14.15666968000531</v>
      </c>
      <c r="I243" t="n">
        <v>-26.89514405687358</v>
      </c>
      <c r="J243" t="n">
        <v>-12.43380596567656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-13.99376887503054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-17.66970879750346</v>
      </c>
      <c r="G245" t="n">
        <v>-11.39473825929069</v>
      </c>
      <c r="H245" t="n">
        <v>-14.2821471137658</v>
      </c>
      <c r="I245" t="n">
        <v>-23.64472081672076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-12.87775298514346</v>
      </c>
      <c r="I246" t="n">
        <v>-23.98383183596516</v>
      </c>
      <c r="J246" t="n">
        <v>-12.21484499952386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-21.61005840798317</v>
      </c>
      <c r="G247" t="n">
        <v>-15.04002249830689</v>
      </c>
      <c r="H247" t="n">
        <v>-14.7741993689425</v>
      </c>
      <c r="I247" t="n">
        <v>-25.1630001174985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-22.76175799619208</v>
      </c>
      <c r="G248" t="n">
        <v>-16.98444305690295</v>
      </c>
      <c r="H248" t="n">
        <v>-15.88429600870016</v>
      </c>
      <c r="I248" t="n">
        <v>-24.62214835262439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-22.73630542253002</v>
      </c>
      <c r="G249" t="n">
        <v>-17.77105142219009</v>
      </c>
      <c r="H249" t="n">
        <v>-16.22888822768874</v>
      </c>
      <c r="I249" t="n">
        <v>-23.91906116935581</v>
      </c>
      <c r="J249" t="n">
        <v>-13.00748166282187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-16.23482274248335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-24.62915554471257</v>
      </c>
      <c r="G252" t="n">
        <v>-19.53438954540262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-26.71700936551094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-18.14187845708242</v>
      </c>
      <c r="I253" t="n">
        <v>-24.14666522062096</v>
      </c>
      <c r="J253" t="n">
        <v>-13.99181010775935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-16.63360180191737</v>
      </c>
      <c r="I254" t="n">
        <v>-23.65824545607897</v>
      </c>
      <c r="J254" t="n">
        <v>-11.64945009304927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-18.83658586691413</v>
      </c>
      <c r="H255" t="n">
        <v>-17.3136097361363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-9.440149915841989</v>
      </c>
      <c r="F256" t="n">
        <v>-19.30899506271668</v>
      </c>
      <c r="G256" t="n">
        <v>-19.36382223317234</v>
      </c>
      <c r="H256" t="n">
        <v>-18.7744188898507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-18.42450378064038</v>
      </c>
      <c r="G257" t="n">
        <v>-20.17501867638394</v>
      </c>
      <c r="H257" t="n">
        <v>-17.88339078711408</v>
      </c>
      <c r="I257" t="n">
        <v>-24.60656588108654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-24.19221837565548</v>
      </c>
      <c r="J258" t="n">
        <v>-12.90335798765245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-20.48448690027341</v>
      </c>
      <c r="H260" t="n">
        <v>-17.28355212857601</v>
      </c>
      <c r="I260" t="n">
        <v>-21.82950811744282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-14.11217087077211</v>
      </c>
      <c r="I261" t="n">
        <v>-20.48423714193779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-16.90701772129348</v>
      </c>
      <c r="H262" t="n">
        <v>-12.85084906385935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-14.42433174038709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-14.01883386994802</v>
      </c>
      <c r="I266" t="n">
        <v>-15.09112743077413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-13.45405974576499</v>
      </c>
      <c r="G267" t="n">
        <v>-11.70255476007639</v>
      </c>
      <c r="H267" t="n">
        <v>-15.62402700399512</v>
      </c>
      <c r="I267" t="n">
        <v>-15.00087340058518</v>
      </c>
      <c r="J267" t="n">
        <v>-12.79434688005525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-16.54262722622675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-16.01913267647325</v>
      </c>
      <c r="I270" t="n">
        <v>-12.1666530559192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-17.73451819376086</v>
      </c>
      <c r="I271" t="n">
        <v>-12.05148966202386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-12.69792156417309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-10.21238233474337</v>
      </c>
      <c r="H273" t="n">
        <v>-18.42432079818941</v>
      </c>
      <c r="I273" t="n">
        <v>-15.81958578767089</v>
      </c>
      <c r="J273" t="n">
        <v>-17.38279761289376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-20.03822471667396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1.891752372784938</v>
      </c>
      <c r="F275" t="n">
        <v>-17.00813919329922</v>
      </c>
      <c r="G275" t="n">
        <v>-10.75010004467001</v>
      </c>
      <c r="H275" t="n">
        <v>-19.80937289750594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-14.64720968259139</v>
      </c>
      <c r="H276" t="n">
        <v>-19.82126513114324</v>
      </c>
      <c r="I276" t="n">
        <v>-13.88163674187574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-18.99373938330473</v>
      </c>
      <c r="G277" t="n">
        <v>-12.18994966260971</v>
      </c>
      <c r="H277" t="n">
        <v>-21.63120160769137</v>
      </c>
      <c r="I277" t="n">
        <v>-13.22088164888675</v>
      </c>
      <c r="J277" t="n">
        <v>-16.19821475758478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-11.92356990220772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-14.55889593100189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-5.953933269619993</v>
      </c>
      <c r="H280" t="n">
        <v>-20.08324076734511</v>
      </c>
      <c r="I280" t="n">
        <v>-13.40892147852912</v>
      </c>
      <c r="J280" t="n">
        <v>-12.9639820931717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-3.422482342525002</v>
      </c>
      <c r="H282" t="n">
        <v>-16.85623701888822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-15.34543579065517</v>
      </c>
      <c r="G283" t="n">
        <v>-5.234966483443282</v>
      </c>
      <c r="H283" t="n">
        <v>-17.59563040620341</v>
      </c>
      <c r="I283" t="n">
        <v>-10.9096239098905</v>
      </c>
      <c r="J283" t="n">
        <v>-10.14011617141207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-14.81329269757513</v>
      </c>
      <c r="G284" t="n">
        <v>-4.486322217327753</v>
      </c>
      <c r="H284" t="n">
        <v>-17.79413742656004</v>
      </c>
      <c r="I284" t="n">
        <v>-9.884509564657396</v>
      </c>
      <c r="J284" t="n">
        <v>-10.31291614469481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-14.91603627761527</v>
      </c>
      <c r="G285" t="n">
        <v>-3.772895526198228</v>
      </c>
      <c r="H285" t="n">
        <v>-17.20975009231561</v>
      </c>
      <c r="I285" t="n">
        <v>-10.82883264231582</v>
      </c>
      <c r="J285" t="n">
        <v>-8.863403951929028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-15.56895994400999</v>
      </c>
      <c r="G286" t="n">
        <v>-5.59130236174068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-6.402423104045962</v>
      </c>
      <c r="H287" t="n">
        <v>-17.89739458170737</v>
      </c>
      <c r="I287" t="n">
        <v>-7.902759889713417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-5.884279352833954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-18.14502669416181</v>
      </c>
      <c r="I290" t="n">
        <v>-5.466473436119356</v>
      </c>
      <c r="J290" t="n">
        <v>-10.45214878419727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-17.63650647220846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-16.44455900464434</v>
      </c>
      <c r="I292" t="n">
        <v>-2.817331143347424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11.53795586568538</v>
      </c>
      <c r="F293" t="n">
        <v>-12.81130602341378</v>
      </c>
      <c r="G293" t="n">
        <v>8.943562502539738</v>
      </c>
      <c r="H293" t="n">
        <v>-12.82527038074267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-12.09436857965752</v>
      </c>
      <c r="G294" t="n">
        <v>8.988972045808463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2.352257048918327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-18.09586336924671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19.35622105218155</v>
      </c>
      <c r="H300" t="n">
        <v>-18.77426637781456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-4.026438301069613</v>
      </c>
      <c r="G301" t="n">
        <v>26.80530235181258</v>
      </c>
      <c r="H301" t="n">
        <v>-16.36014355858216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-1.290637988762311</v>
      </c>
      <c r="C302" t="n">
        <v>-34.87608035103391</v>
      </c>
      <c r="D302" t="n">
        <v>-14.08066400629613</v>
      </c>
      <c r="E302" t="n">
        <v>28.82613521012967</v>
      </c>
      <c r="F302" t="n">
        <v>-4.736481094910705</v>
      </c>
      <c r="G302" t="n">
        <v>25.01956808549826</v>
      </c>
      <c r="H302" t="n">
        <v>-16.67890411748454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-4.724147114433075</v>
      </c>
      <c r="G304" t="n">
        <v>21.3700020360466</v>
      </c>
      <c r="H304" t="n">
        <v>-16.49281327909302</v>
      </c>
      <c r="I304" t="n">
        <v>0.4734855446563602</v>
      </c>
      <c r="J304" t="n">
        <v>-9.148353754960725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-1.95774927734087</v>
      </c>
      <c r="G305" t="n">
        <v>26.02629246070338</v>
      </c>
      <c r="H305" t="n">
        <v>-14.74948390059614</v>
      </c>
      <c r="I305" t="n">
        <v>1.672047258132481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-14.09959603018335</v>
      </c>
      <c r="I306" t="n">
        <v>3.447336926679534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5.963383599941197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-9.444028176589548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-8.038661978230355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21.1505392388573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-8.422744952174732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-2.421905484060316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17.48110520275614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-1.895033916660194</v>
      </c>
      <c r="G326" t="n">
        <v>19.67937243830515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21.42917924784107</v>
      </c>
      <c r="H327" t="n">
        <v>-7.252489853145471</v>
      </c>
      <c r="I327" t="n">
        <v>-3.701220974153763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-8.445498249457462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8.438836656545302</v>
      </c>
      <c r="G331" t="n">
        <v>25.7507226880676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-1.853938250460274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12.84732685533323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10.95661759717501</v>
      </c>
      <c r="G335" t="n">
        <v>23.03741112514823</v>
      </c>
      <c r="H335" t="n">
        <v>-0.5197165702716999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1.100030458928036</v>
      </c>
      <c r="I336" t="n">
        <v>5.096153117368774</v>
      </c>
      <c r="J336" t="n">
        <v>-11.89987390426588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3.063026796961399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37.4224426449186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18.46991844952011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17.74999753277548</v>
      </c>
      <c r="G341" t="n">
        <v>24.15342092781534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15.79786882464555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18.40054166419445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35.82538479556634</v>
      </c>
      <c r="F347" t="n">
        <v>25.72272189312921</v>
      </c>
      <c r="G347" t="n">
        <v>28.63542083123825</v>
      </c>
      <c r="H347" t="n">
        <v>16.2699854539526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33.79004309927274</v>
      </c>
      <c r="H349" t="n">
        <v>13.56284512118886</v>
      </c>
      <c r="I349" t="n">
        <v>-1.923770110823242</v>
      </c>
      <c r="J349" t="n">
        <v>-8.28795761425053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31.40414595720378</v>
      </c>
      <c r="H350" t="n">
        <v>8.223558349007298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15.87536323302894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9.122736557176236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37.92436322897004</v>
      </c>
      <c r="F355" t="n">
        <v>25.52496018122154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11.63425547999346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47.14276362342045</v>
      </c>
      <c r="H360" t="n">
        <v>17.36525969352054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16.91877205277166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18.2629981023924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30.00157843058773</v>
      </c>
      <c r="G375" t="n">
        <v>61.94953503968827</v>
      </c>
      <c r="H375" t="n">
        <v>26.94661869985129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19.05008134834583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31.41645082766908</v>
      </c>
      <c r="G384" t="n">
        <v>43.28537755287967</v>
      </c>
      <c r="H384" t="n">
        <v>24.27920224507094</v>
      </c>
      <c r="I384" t="n">
        <v>25.86181813332611</v>
      </c>
      <c r="J384" t="n">
        <v>21.48259447829963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21.66530440157104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19.96823876474769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18.92423785127955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3.604479632199431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24.87115210459176</v>
      </c>
      <c r="G400" t="n">
        <v>9.958766055538494</v>
      </c>
      <c r="H400" t="n">
        <v>4.972782932651487</v>
      </c>
      <c r="I400" t="n">
        <v>24.77384529908597</v>
      </c>
      <c r="J400" t="n">
        <v>3.233385118886178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22.22444822618696</v>
      </c>
      <c r="G402" t="n">
        <v>15.0952402410155</v>
      </c>
      <c r="H402" t="n">
        <v>10.36291865179662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17.28740288164239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22.69521292888182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18.75079533996766</v>
      </c>
      <c r="H407" t="n">
        <v>14.46025901461561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19.14167859170533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13.90184740027114</v>
      </c>
      <c r="H412" t="n">
        <v>13.31188340971174</v>
      </c>
      <c r="I412" t="n">
        <v>23.29651280045126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20.9270909511589</v>
      </c>
      <c r="G413" t="n">
        <v>12.44948141091893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28.18134996683488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11.68754082809633</v>
      </c>
      <c r="H415" t="n">
        <v>13.21901853875826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9.595657976286653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31.06913937616318</v>
      </c>
      <c r="G417" t="n">
        <v>12.63975007436824</v>
      </c>
      <c r="H417" t="n">
        <v>14.93448758627986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29.34479021917635</v>
      </c>
      <c r="G418" t="n">
        <v>11.12906878614646</v>
      </c>
      <c r="H418" t="n">
        <v>13.58442887182207</v>
      </c>
      <c r="I418" t="n">
        <v>23.20554411322115</v>
      </c>
      <c r="J418" t="n">
        <v>6.782572671661735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11.61595087180276</v>
      </c>
      <c r="H419" t="n">
        <v>14.62972729402701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14.62647496267564</v>
      </c>
      <c r="H420" t="n">
        <v>14.30560847708873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53.15225316226058</v>
      </c>
      <c r="C421" t="n">
        <v>50.71215431186047</v>
      </c>
      <c r="D421" t="n">
        <v>7.450737117257233</v>
      </c>
      <c r="E421" t="n">
        <v>5.240672654930911</v>
      </c>
      <c r="F421" t="n">
        <v>30.23671944095054</v>
      </c>
      <c r="G421" t="n">
        <v>9.537453600737521</v>
      </c>
      <c r="H421" t="n">
        <v>17.84218234963604</v>
      </c>
      <c r="I421" t="n">
        <v>23.28663916489613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23.03998048322051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0.7254374338660829</v>
      </c>
      <c r="F423" t="n">
        <v>31.42183538275467</v>
      </c>
      <c r="G423" t="n">
        <v>3.876262053119661</v>
      </c>
      <c r="H423" t="n">
        <v>17.99895144105374</v>
      </c>
      <c r="I423" t="n">
        <v>24.98270898476511</v>
      </c>
      <c r="J423" t="n">
        <v>4.376219784511615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30.07068977183187</v>
      </c>
      <c r="J424" t="n">
        <v>1.674995195761197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2.787031951552676</v>
      </c>
      <c r="F425" t="n">
        <v>28.35605528925475</v>
      </c>
      <c r="G425" t="n">
        <v>7.151090395342674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2.426376962118115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25.08090418442182</v>
      </c>
      <c r="G427" t="n">
        <v>0.7270102758161201</v>
      </c>
      <c r="H427" t="n">
        <v>16.39107604000714</v>
      </c>
      <c r="I427" t="n">
        <v>29.3140913204627</v>
      </c>
      <c r="J427" t="n">
        <v>2.199054009791923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-2.519867610357629</v>
      </c>
      <c r="F428" t="n">
        <v>25.16460093716646</v>
      </c>
      <c r="G428" t="n">
        <v>-0.8129655617766351</v>
      </c>
      <c r="H428" t="n">
        <v>16.70502163623859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21.3286553210364</v>
      </c>
      <c r="G429" t="n">
        <v>0.3271300192141169</v>
      </c>
      <c r="H429" t="n">
        <v>18.05544799993264</v>
      </c>
      <c r="I429" t="n">
        <v>27.04686397697502</v>
      </c>
      <c r="J429" t="n">
        <v>4.193022338535046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-1.273325479453513</v>
      </c>
      <c r="F430" t="n">
        <v>21.32678828015418</v>
      </c>
      <c r="G430" t="n">
        <v>1.503878517439716</v>
      </c>
      <c r="H430" t="n">
        <v>17.79709806136518</v>
      </c>
      <c r="I430" t="n">
        <v>26.99219476990145</v>
      </c>
      <c r="J430" t="n">
        <v>3.354482506786538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53.88682493464248</v>
      </c>
      <c r="C432" t="n">
        <v>34.34911724143244</v>
      </c>
      <c r="D432" t="n">
        <v>-3.396053712118396</v>
      </c>
      <c r="E432" t="n">
        <v>-0.7142038590399413</v>
      </c>
      <c r="F432" t="n">
        <v>21.34285870944446</v>
      </c>
      <c r="G432" t="n">
        <v>2.775116346194828</v>
      </c>
      <c r="H432" t="n">
        <v>15.57493508980341</v>
      </c>
      <c r="I432" t="n">
        <v>23.97443778682082</v>
      </c>
      <c r="J432" t="n">
        <v>-0.043170521903102</v>
      </c>
      <c r="K432" t="n">
        <v>-5.61426039851205</v>
      </c>
    </row>
    <row r="433">
      <c r="A433" s="2" t="n">
        <v>46167</v>
      </c>
      <c r="B433" t="n">
        <v>61.46019532372809</v>
      </c>
      <c r="C433" t="n">
        <v>43.4117544671599</v>
      </c>
      <c r="D433" t="n">
        <v>-0.08409042315644655</v>
      </c>
      <c r="E433" t="n">
        <v>4.957498427830465</v>
      </c>
      <c r="F433" t="n">
        <v>20.11752317091979</v>
      </c>
      <c r="G433" t="n">
        <v>8.146836284091275</v>
      </c>
      <c r="H433" t="n">
        <v>16.85459229853552</v>
      </c>
      <c r="I433" t="n">
        <v>20.50584038739487</v>
      </c>
      <c r="J433" t="n">
        <v>2.384370170332262</v>
      </c>
      <c r="K433" t="n">
        <v>-3.659994263542232</v>
      </c>
    </row>
    <row r="434">
      <c r="A434" s="2" t="n">
        <v>46168</v>
      </c>
      <c r="B434" t="n">
        <v>67.78077255816342</v>
      </c>
      <c r="C434" t="n">
        <v>46.2518840355306</v>
      </c>
      <c r="D434" t="n">
        <v>7.539776885496496</v>
      </c>
      <c r="E434" t="n">
        <v>2.746002419506932</v>
      </c>
      <c r="F434" t="n">
        <v>20.97203841023998</v>
      </c>
      <c r="G434" t="n">
        <v>5.870726516333735</v>
      </c>
      <c r="H434" t="n">
        <v>15.55239002891684</v>
      </c>
      <c r="I434" t="n">
        <v>21.86780574498404</v>
      </c>
      <c r="J434" t="n">
        <v>2.013001012864168</v>
      </c>
      <c r="K434" t="n">
        <v>-4.721727547845544</v>
      </c>
    </row>
    <row r="435">
      <c r="A435" s="2" t="n">
        <v>46169</v>
      </c>
      <c r="B435" t="n">
        <v>75.21046366165388</v>
      </c>
      <c r="C435" t="n">
        <v>51.12847403871405</v>
      </c>
      <c r="D435" t="n">
        <v>22.91628547070912</v>
      </c>
      <c r="E435" t="n">
        <v>4.532823639247763</v>
      </c>
      <c r="F435" t="n">
        <v>24.25840160975865</v>
      </c>
      <c r="G435" t="n">
        <v>7.105395342669074</v>
      </c>
      <c r="H435" t="n">
        <v>19.70053440806419</v>
      </c>
      <c r="I435" t="n">
        <v>19.53609176466642</v>
      </c>
      <c r="J435" t="n">
        <v>6.552041936500475</v>
      </c>
      <c r="K435" t="n">
        <v>-3.79638876106142</v>
      </c>
    </row>
    <row r="436">
      <c r="A436" s="2" t="n">
        <v>46170</v>
      </c>
      <c r="B436" t="n">
        <v>75.70018789957382</v>
      </c>
      <c r="C436" t="n">
        <v>50.96002897677943</v>
      </c>
      <c r="D436" t="n">
        <v>22.83228868930447</v>
      </c>
      <c r="E436" t="n">
        <v>2.61524484198552</v>
      </c>
      <c r="F436" t="n">
        <v>23.43827806243544</v>
      </c>
      <c r="G436" t="n">
        <v>6.532926411690143</v>
      </c>
      <c r="H436" t="n">
        <v>18.58897382368658</v>
      </c>
      <c r="I436" t="n">
        <v>18.27826905975898</v>
      </c>
      <c r="J436" t="n">
        <v>3.978490303933091</v>
      </c>
      <c r="K436" t="n">
        <v>-4.969605346229333</v>
      </c>
    </row>
    <row r="437">
      <c r="A437" s="2" t="n">
        <v>46171</v>
      </c>
      <c r="B437" t="n">
        <v>72.22032864517305</v>
      </c>
      <c r="C437" t="n">
        <v>45.81213223429634</v>
      </c>
      <c r="D437" t="n">
        <v>15.5125408370514</v>
      </c>
      <c r="E437" t="n">
        <v>-1.657195301279224</v>
      </c>
      <c r="F437" t="n">
        <v>21.70166629734449</v>
      </c>
      <c r="G437" t="n">
        <v>4.14148141836308</v>
      </c>
      <c r="H437" t="n">
        <v>15.60720244178759</v>
      </c>
      <c r="I437" t="n">
        <v>13.75321935287246</v>
      </c>
      <c r="J437" t="n">
        <v>1.127773587462921</v>
      </c>
      <c r="K437" t="n">
        <v>-7.549718654238335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2026-05-31T15:02:23Z</dcterms:created>
  <dcterms:modified xsi:type="dcterms:W3CDTF">2026-05-31T15:02:23Z</dcterms:modified>
</cp:coreProperties>
</file>