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556.237060546875</v>
      </c>
      <c r="E2" t="n">
        <v>914.6632690429688</v>
      </c>
      <c r="F2" t="n">
        <v>2200.6171875</v>
      </c>
      <c r="G2" t="n">
        <v>172.5172119140625</v>
      </c>
      <c r="H2" t="n">
        <v>486.5712890625</v>
      </c>
      <c r="I2" t="n">
        <v>940.828125</v>
      </c>
      <c r="J2" t="n">
        <v>717.6549072265625</v>
      </c>
    </row>
    <row r="3">
      <c r="A3" s="2" t="n">
        <v>44565</v>
      </c>
      <c r="B3" t="n">
        <v>3426.377685546875</v>
      </c>
      <c r="C3" t="n">
        <v>1338.152954101562</v>
      </c>
      <c r="D3" t="n">
        <v>549.4414672851562</v>
      </c>
      <c r="E3" t="n">
        <v>907.1173706054688</v>
      </c>
      <c r="F3" t="n">
        <v>2237.848388671875</v>
      </c>
      <c r="G3" t="n">
        <v>173.4226684570312</v>
      </c>
      <c r="H3" t="n">
        <v>475.1665954589844</v>
      </c>
      <c r="I3" t="n">
        <v>950.921142578125</v>
      </c>
      <c r="J3" t="n">
        <v>708.8760986328125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557.529296875</v>
      </c>
      <c r="E4" t="n">
        <v>911.7498779296875</v>
      </c>
      <c r="F4" t="n">
        <v>2251.40869140625</v>
      </c>
      <c r="G4" t="n">
        <v>173.6589050292969</v>
      </c>
      <c r="H4" t="n">
        <v>474.2674865722656</v>
      </c>
      <c r="I4" t="n">
        <v>953.1538696289062</v>
      </c>
      <c r="J4" t="n">
        <v>703.839111328125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557.5770874023438</v>
      </c>
      <c r="E5" t="n">
        <v>906.4965209960938</v>
      </c>
      <c r="F5" t="n">
        <v>2228.66845703125</v>
      </c>
      <c r="G5" t="n">
        <v>172.2022399902344</v>
      </c>
      <c r="H5" t="n">
        <v>475.4031982421875</v>
      </c>
      <c r="I5" t="n">
        <v>939.3746948242188</v>
      </c>
      <c r="J5" t="n">
        <v>696.019775390625</v>
      </c>
    </row>
    <row r="6">
      <c r="A6" s="2" t="n">
        <v>44568</v>
      </c>
      <c r="B6" t="n">
        <v>3519.513671875</v>
      </c>
      <c r="C6" t="n">
        <v>1342.81201171875</v>
      </c>
      <c r="D6" t="n">
        <v>562.3148803710938</v>
      </c>
      <c r="E6" t="n">
        <v>914.615478515625</v>
      </c>
      <c r="F6" t="n">
        <v>2251.73486328125</v>
      </c>
      <c r="G6" t="n">
        <v>171.9660186767578</v>
      </c>
      <c r="H6" t="n">
        <v>477.248779296875</v>
      </c>
      <c r="I6" t="n">
        <v>951.5809936523438</v>
      </c>
      <c r="J6" t="n">
        <v>706.2377319335938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563.8463745117188</v>
      </c>
      <c r="E7" t="n">
        <v>889.3037109375</v>
      </c>
      <c r="F7" t="n">
        <v>2243.25390625</v>
      </c>
      <c r="G7" t="n">
        <v>175.8242340087891</v>
      </c>
      <c r="H7" t="n">
        <v>478.952392578125</v>
      </c>
      <c r="I7" t="n">
        <v>942.2649536132812</v>
      </c>
      <c r="J7" t="n">
        <v>702.2081909179688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874.0211181640625</v>
      </c>
      <c r="F8" t="n">
        <v>2240.085205078125</v>
      </c>
      <c r="G8" t="n">
        <v>174.76123046875</v>
      </c>
      <c r="H8" t="n">
        <v>477.4853820800781</v>
      </c>
      <c r="I8" t="n">
        <v>944.8442993164062</v>
      </c>
      <c r="J8" t="n">
        <v>708.6842651367188</v>
      </c>
    </row>
    <row r="9">
      <c r="A9" s="2" t="n">
        <v>44573</v>
      </c>
      <c r="B9" t="n">
        <v>3484.529052734375</v>
      </c>
      <c r="C9" t="n">
        <v>1324.038696289062</v>
      </c>
      <c r="D9" t="n">
        <v>557.529296875</v>
      </c>
      <c r="E9" t="n">
        <v>883.4771118164062</v>
      </c>
      <c r="F9" t="n">
        <v>2248.9384765625</v>
      </c>
      <c r="G9" t="n">
        <v>175.3911590576172</v>
      </c>
      <c r="H9" t="n">
        <v>477.1067810058594</v>
      </c>
      <c r="I9" t="n">
        <v>942.2218627929688</v>
      </c>
      <c r="J9" t="n">
        <v>706.2377319335938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882.904052734375</v>
      </c>
      <c r="F10" t="n">
        <v>2249.9169921875</v>
      </c>
      <c r="G10" t="n">
        <v>176.3360443115234</v>
      </c>
      <c r="H10" t="n">
        <v>473.9361267089844</v>
      </c>
      <c r="I10" t="n">
        <v>942.5708618164062</v>
      </c>
      <c r="J10" t="n">
        <v>700.5770874023438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551.116455078125</v>
      </c>
      <c r="E11" t="n">
        <v>877.55517578125</v>
      </c>
      <c r="F11" t="n">
        <v>2202.853759765625</v>
      </c>
      <c r="G11" t="n">
        <v>175.2730560302734</v>
      </c>
      <c r="H11" t="n">
        <v>472.8004455566406</v>
      </c>
      <c r="I11" t="n">
        <v>927.5462036132812</v>
      </c>
      <c r="J11" t="n">
        <v>731.5667114257812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545.1821899414062</v>
      </c>
      <c r="E12" t="n">
        <v>883.4771118164062</v>
      </c>
      <c r="F12" t="n">
        <v>2226.9453125</v>
      </c>
      <c r="G12" t="n">
        <v>176.8478393554688</v>
      </c>
      <c r="H12" t="n">
        <v>474.2200927734375</v>
      </c>
      <c r="I12" t="n">
        <v>924.3452758789062</v>
      </c>
      <c r="J12" t="n">
        <v>734.0612182617188</v>
      </c>
    </row>
    <row r="13">
      <c r="A13" s="2" t="n">
        <v>44579</v>
      </c>
      <c r="B13" t="n">
        <v>3410.79248046875</v>
      </c>
      <c r="C13" t="n">
        <v>1343.085693359375</v>
      </c>
      <c r="D13" t="n">
        <v>539.7265625</v>
      </c>
      <c r="E13" t="n">
        <v>886.7723999023438</v>
      </c>
      <c r="F13" t="n">
        <v>2208.259033203125</v>
      </c>
      <c r="G13" t="n">
        <v>173.8163604736328</v>
      </c>
      <c r="H13" t="n">
        <v>464.2823486328125</v>
      </c>
      <c r="I13" t="n">
        <v>926.5636596679688</v>
      </c>
      <c r="J13" t="n">
        <v>701.7763671875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544.17724609375</v>
      </c>
      <c r="E14" t="n">
        <v>895.5122680664062</v>
      </c>
      <c r="F14" t="n">
        <v>2152.714599609375</v>
      </c>
      <c r="G14" t="n">
        <v>173.5014190673828</v>
      </c>
      <c r="H14" t="n">
        <v>467.9262390136719</v>
      </c>
      <c r="I14" t="n">
        <v>905.4024047851562</v>
      </c>
      <c r="J14" t="n">
        <v>688.5361938476562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535.8502807617188</v>
      </c>
      <c r="E15" t="n">
        <v>862.2725830078125</v>
      </c>
      <c r="F15" t="n">
        <v>2107.88818359375</v>
      </c>
      <c r="G15" t="n">
        <v>172.2416076660156</v>
      </c>
      <c r="H15" t="n">
        <v>461.63232421875</v>
      </c>
      <c r="I15" t="n">
        <v>895.7015380859375</v>
      </c>
      <c r="J15" t="n">
        <v>694.1008911132812</v>
      </c>
    </row>
    <row r="16">
      <c r="A16" s="2" t="n">
        <v>44582</v>
      </c>
      <c r="B16" t="n">
        <v>3407.402587890625</v>
      </c>
      <c r="C16" t="n">
        <v>1319.973266601562</v>
      </c>
      <c r="D16" t="n">
        <v>527.9059448242188</v>
      </c>
      <c r="E16" t="n">
        <v>851.2404174804688</v>
      </c>
      <c r="F16" t="n">
        <v>2167.159912109375</v>
      </c>
      <c r="G16" t="n">
        <v>170.9030303955078</v>
      </c>
      <c r="H16" t="n">
        <v>452.2624206542969</v>
      </c>
      <c r="I16" t="n">
        <v>907.1834716796875</v>
      </c>
      <c r="J16" t="n">
        <v>697.0751342773438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822.20361328125</v>
      </c>
      <c r="F17" t="n">
        <v>2129.136962890625</v>
      </c>
      <c r="G17" t="n">
        <v>166.7692260742188</v>
      </c>
      <c r="H17" t="n">
        <v>446.1578369140625</v>
      </c>
      <c r="I17" t="n">
        <v>894.9198608398438</v>
      </c>
      <c r="J17" t="n">
        <v>663.399169921875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854.3446655273438</v>
      </c>
      <c r="F18" t="n">
        <v>2168.8837890625</v>
      </c>
      <c r="G18" t="n">
        <v>168.7377319335938</v>
      </c>
      <c r="H18" t="n">
        <v>442.4666748046875</v>
      </c>
      <c r="I18" t="n">
        <v>898.4099731445312</v>
      </c>
      <c r="J18" t="n">
        <v>679.0377807617188</v>
      </c>
    </row>
    <row r="19">
      <c r="A19" s="2" t="n">
        <v>44588</v>
      </c>
      <c r="B19" t="n">
        <v>3290.48876953125</v>
      </c>
      <c r="C19" t="n">
        <v>1273.611206054688</v>
      </c>
      <c r="D19" t="n">
        <v>506.3704833984375</v>
      </c>
      <c r="E19" t="n">
        <v>839.9695434570312</v>
      </c>
      <c r="F19" t="n">
        <v>2139.155029296875</v>
      </c>
      <c r="G19" t="n">
        <v>168.9739379882812</v>
      </c>
      <c r="H19" t="n">
        <v>438.4442138671875</v>
      </c>
      <c r="I19" t="n">
        <v>879.0320434570312</v>
      </c>
      <c r="J19" t="n">
        <v>677.3108520507812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841.4500122070312</v>
      </c>
      <c r="F20" t="n">
        <v>2128.157958984375</v>
      </c>
      <c r="G20" t="n">
        <v>171.3361053466797</v>
      </c>
      <c r="H20" t="n">
        <v>446.25244140625</v>
      </c>
      <c r="I20" t="n">
        <v>878.9818725585938</v>
      </c>
      <c r="J20" t="n">
        <v>688.7760620117188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848.4705810546875</v>
      </c>
      <c r="F21" t="n">
        <v>2119.024658203125</v>
      </c>
      <c r="G21" t="n">
        <v>173.3833312988281</v>
      </c>
      <c r="H21" t="n">
        <v>456.7107543945312</v>
      </c>
      <c r="I21" t="n">
        <v>885.5392456054688</v>
      </c>
      <c r="J21" t="n">
        <v>697.7947387695312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523.0247192382812</v>
      </c>
      <c r="E22" t="n">
        <v>860.02783203125</v>
      </c>
      <c r="F22" t="n">
        <v>2148.753662109375</v>
      </c>
      <c r="G22" t="n">
        <v>179.3280944824219</v>
      </c>
      <c r="H22" t="n">
        <v>471.002197265625</v>
      </c>
      <c r="I22" t="n">
        <v>892.7181396484375</v>
      </c>
      <c r="J22" t="n">
        <v>706.2377319335938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869.4840087890625</v>
      </c>
      <c r="F23" t="n">
        <v>2169.489990234375</v>
      </c>
      <c r="G23" t="n">
        <v>182.7926330566406</v>
      </c>
      <c r="H23" t="n">
        <v>478.2425537109375</v>
      </c>
      <c r="I23" t="n">
        <v>884.5398559570312</v>
      </c>
      <c r="J23" t="n">
        <v>712.3302001953125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881.901123046875</v>
      </c>
      <c r="F24" t="n">
        <v>2141.764404296875</v>
      </c>
      <c r="G24" t="n">
        <v>184.6036376953125</v>
      </c>
      <c r="H24" t="n">
        <v>474.4567260742188</v>
      </c>
      <c r="I24" t="n">
        <v>875.26220703125</v>
      </c>
      <c r="J24" t="n">
        <v>708.156494140625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871.442138671875</v>
      </c>
      <c r="F25" t="n">
        <v>2149.639404296875</v>
      </c>
      <c r="G25" t="n">
        <v>184.4855041503906</v>
      </c>
      <c r="H25" t="n">
        <v>489.3119201660156</v>
      </c>
      <c r="I25" t="n">
        <v>876.4598388671875</v>
      </c>
      <c r="J25" t="n">
        <v>704.031005859375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849.5211791992188</v>
      </c>
      <c r="F26" t="n">
        <v>2103.97412109375</v>
      </c>
      <c r="G26" t="n">
        <v>181.2572021484375</v>
      </c>
      <c r="H26" t="n">
        <v>490.1265869140625</v>
      </c>
      <c r="I26" t="n">
        <v>864.0814819335938</v>
      </c>
      <c r="J26" t="n">
        <v>676.2074584960938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538.1473999023438</v>
      </c>
      <c r="E27" t="n">
        <v>838.5845336914062</v>
      </c>
      <c r="F27" t="n">
        <v>2110.264892578125</v>
      </c>
      <c r="G27" t="n">
        <v>182.083984375</v>
      </c>
      <c r="H27" t="n">
        <v>484.7595520019531</v>
      </c>
      <c r="I27" t="n">
        <v>864.7698974609375</v>
      </c>
      <c r="J27" t="n">
        <v>668.8197631835938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821.4393310546875</v>
      </c>
      <c r="F28" t="n">
        <v>2122.659423828125</v>
      </c>
      <c r="G28" t="n">
        <v>181.2178497314453</v>
      </c>
      <c r="H28" t="n">
        <v>490.8933410644531</v>
      </c>
      <c r="I28" t="n">
        <v>867.0601806640625</v>
      </c>
      <c r="J28" t="n">
        <v>671.7941284179688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814.8487548828125</v>
      </c>
      <c r="F29" t="n">
        <v>2127.78515625</v>
      </c>
      <c r="G29" t="n">
        <v>182.8713989257812</v>
      </c>
      <c r="H29" t="n">
        <v>486.4367065429688</v>
      </c>
      <c r="I29" t="n">
        <v>867.2896728515625</v>
      </c>
      <c r="J29" t="n">
        <v>678.030517578125</v>
      </c>
    </row>
    <row r="30">
      <c r="A30" s="2" t="n">
        <v>44603</v>
      </c>
      <c r="B30" t="n">
        <v>3277.68115234375</v>
      </c>
      <c r="C30" t="n">
        <v>1329.656860351562</v>
      </c>
      <c r="D30" t="n">
        <v>536.8072509765625</v>
      </c>
      <c r="E30" t="n">
        <v>788.0087280273438</v>
      </c>
      <c r="F30" t="n">
        <v>2104.346435546875</v>
      </c>
      <c r="G30" t="n">
        <v>183.0288696289062</v>
      </c>
      <c r="H30" t="n">
        <v>478.5299377441406</v>
      </c>
      <c r="I30" t="n">
        <v>851.7676391601562</v>
      </c>
      <c r="J30" t="n">
        <v>672.5617065429688</v>
      </c>
    </row>
    <row r="31">
      <c r="A31" s="2" t="n">
        <v>44606</v>
      </c>
      <c r="B31" t="n">
        <v>3199.943115234375</v>
      </c>
      <c r="C31" t="n">
        <v>1291.105590820312</v>
      </c>
      <c r="D31" t="n">
        <v>529.3895874023438</v>
      </c>
      <c r="E31" t="n">
        <v>763.8909301757812</v>
      </c>
      <c r="F31" t="n">
        <v>2076.90087890625</v>
      </c>
      <c r="G31" t="n">
        <v>176.9430236816406</v>
      </c>
      <c r="H31" t="n">
        <v>469.4251098632812</v>
      </c>
      <c r="I31" t="n">
        <v>844.8375244140625</v>
      </c>
      <c r="J31" t="n">
        <v>666.1334838867188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538.3388671875</v>
      </c>
      <c r="E32" t="n">
        <v>777.26318359375</v>
      </c>
      <c r="F32" t="n">
        <v>2134.262451171875</v>
      </c>
      <c r="G32" t="n">
        <v>179.8054046630859</v>
      </c>
      <c r="H32" t="n">
        <v>482.2197570800781</v>
      </c>
      <c r="I32" t="n">
        <v>869.5487060546875</v>
      </c>
      <c r="J32" t="n">
        <v>673.5210571289062</v>
      </c>
    </row>
    <row r="33">
      <c r="A33" s="2" t="n">
        <v>44608</v>
      </c>
      <c r="B33" t="n">
        <v>3260.212890625</v>
      </c>
      <c r="C33" t="n">
        <v>1304.900024414062</v>
      </c>
      <c r="D33" t="n">
        <v>537.7643432617188</v>
      </c>
      <c r="E33" t="n">
        <v>793.0233154296875</v>
      </c>
      <c r="F33" t="n">
        <v>2130.9072265625</v>
      </c>
      <c r="G33" t="n">
        <v>179.6038208007812</v>
      </c>
      <c r="H33" t="n">
        <v>479.3925170898438</v>
      </c>
      <c r="I33" t="n">
        <v>871.303466796875</v>
      </c>
      <c r="J33" t="n">
        <v>672.5617065429688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530.6339111328125</v>
      </c>
      <c r="E34" t="n">
        <v>795.6021728515625</v>
      </c>
      <c r="F34" t="n">
        <v>2150.52490234375</v>
      </c>
      <c r="G34" t="n">
        <v>179.5232086181641</v>
      </c>
      <c r="H34" t="n">
        <v>485.0949401855469</v>
      </c>
      <c r="I34" t="n">
        <v>866.6275634765625</v>
      </c>
      <c r="J34" t="n">
        <v>691.1266479492188</v>
      </c>
    </row>
    <row r="35">
      <c r="A35" s="2" t="n">
        <v>44610</v>
      </c>
      <c r="B35" t="n">
        <v>3278.717041015625</v>
      </c>
      <c r="C35" t="n">
        <v>1288.501953125</v>
      </c>
      <c r="D35" t="n">
        <v>524.3167724609375</v>
      </c>
      <c r="E35" t="n">
        <v>788.390869140625</v>
      </c>
      <c r="F35" t="n">
        <v>2155.184326171875</v>
      </c>
      <c r="G35" t="n">
        <v>178.9184875488281</v>
      </c>
      <c r="H35" t="n">
        <v>483.7532653808594</v>
      </c>
      <c r="I35" t="n">
        <v>861.0479736328125</v>
      </c>
      <c r="J35" t="n">
        <v>688.3922729492188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772.72607421875</v>
      </c>
      <c r="F36" t="n">
        <v>2138.642333984375</v>
      </c>
      <c r="G36" t="n">
        <v>175.7738952636719</v>
      </c>
      <c r="H36" t="n">
        <v>486.1492309570312</v>
      </c>
      <c r="I36" t="n">
        <v>865.6759643554688</v>
      </c>
      <c r="J36" t="n">
        <v>684.2667846679688</v>
      </c>
    </row>
    <row r="37">
      <c r="A37" s="2" t="n">
        <v>44614</v>
      </c>
      <c r="B37" t="n">
        <v>3286.344970703125</v>
      </c>
      <c r="C37" t="n">
        <v>1299.784057617188</v>
      </c>
      <c r="D37" t="n">
        <v>526.4703369140625</v>
      </c>
      <c r="E37" t="n">
        <v>745.8861083984375</v>
      </c>
      <c r="F37" t="n">
        <v>2115.483642578125</v>
      </c>
      <c r="G37" t="n">
        <v>173.2340393066406</v>
      </c>
      <c r="H37" t="n">
        <v>484.3282775878906</v>
      </c>
      <c r="I37" t="n">
        <v>865.9102783203125</v>
      </c>
      <c r="J37" t="n">
        <v>686.185546875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519.9619140625</v>
      </c>
      <c r="E38" t="n">
        <v>767.4249267578125</v>
      </c>
      <c r="F38" t="n">
        <v>2106.583251953125</v>
      </c>
      <c r="G38" t="n">
        <v>174.1210021972656</v>
      </c>
      <c r="H38" t="n">
        <v>480.1592407226562</v>
      </c>
      <c r="I38" t="n">
        <v>857.0963134765625</v>
      </c>
      <c r="J38" t="n">
        <v>693.9089965820312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736.5732421875</v>
      </c>
      <c r="F39" t="n">
        <v>2023.639404296875</v>
      </c>
      <c r="G39" t="n">
        <v>168.114013671875</v>
      </c>
      <c r="H39" t="n">
        <v>463.3393249511719</v>
      </c>
      <c r="I39" t="n">
        <v>848.3993530273438</v>
      </c>
      <c r="J39" t="n">
        <v>650.2069091796875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743.4503173828125</v>
      </c>
      <c r="F40" t="n">
        <v>2022.987182617188</v>
      </c>
      <c r="G40" t="n">
        <v>172.5083770751953</v>
      </c>
      <c r="H40" t="n">
        <v>474.2650756835938</v>
      </c>
      <c r="I40" t="n">
        <v>846.9817504882812</v>
      </c>
      <c r="J40" t="n">
        <v>680.7168579101562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539.2001342773438</v>
      </c>
      <c r="E41" t="n">
        <v>733.5167236328125</v>
      </c>
      <c r="F41" t="n">
        <v>2024.291870117188</v>
      </c>
      <c r="G41" t="n">
        <v>174.0403442382812</v>
      </c>
      <c r="H41" t="n">
        <v>493.2893676757812</v>
      </c>
      <c r="I41" t="n">
        <v>843.3505249023438</v>
      </c>
      <c r="J41" t="n">
        <v>689.4476318359375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718.5684204101562</v>
      </c>
      <c r="F42" t="n">
        <v>2002.857299804688</v>
      </c>
      <c r="G42" t="n">
        <v>173.5968780517578</v>
      </c>
      <c r="H42" t="n">
        <v>491.228759765625</v>
      </c>
      <c r="I42" t="n">
        <v>853.17333984375</v>
      </c>
      <c r="J42" t="n">
        <v>682.156005859375</v>
      </c>
    </row>
    <row r="43">
      <c r="A43" s="2" t="n">
        <v>44623</v>
      </c>
      <c r="B43" t="n">
        <v>3170.184814453125</v>
      </c>
      <c r="C43" t="n">
        <v>1316.73046875</v>
      </c>
      <c r="D43" t="n">
        <v>538.7694702148438</v>
      </c>
      <c r="E43" t="n">
        <v>700.8978881835938</v>
      </c>
      <c r="F43" t="n">
        <v>1948.710693359375</v>
      </c>
      <c r="G43" t="n">
        <v>176.9027252197266</v>
      </c>
      <c r="H43" t="n">
        <v>489.7911682128906</v>
      </c>
      <c r="I43" t="n">
        <v>833.6615600585938</v>
      </c>
      <c r="J43" t="n">
        <v>659.1776123046875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515.9417724609375</v>
      </c>
      <c r="E44" t="n">
        <v>689.6747436523438</v>
      </c>
      <c r="F44" t="n">
        <v>1882.076171875</v>
      </c>
      <c r="G44" t="n">
        <v>181.8211822509766</v>
      </c>
      <c r="H44" t="n">
        <v>480.2071228027344</v>
      </c>
      <c r="I44" t="n">
        <v>831.5269165039062</v>
      </c>
      <c r="J44" t="n">
        <v>642.7713012695312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634.896240234375</v>
      </c>
      <c r="F45" t="n">
        <v>1811.667114257812</v>
      </c>
      <c r="G45" t="n">
        <v>181.3777160644531</v>
      </c>
      <c r="H45" t="n">
        <v>461.8058471679688</v>
      </c>
      <c r="I45" t="n">
        <v>829.1456909179688</v>
      </c>
      <c r="J45" t="n">
        <v>633.0809936523438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499.1920166015625</v>
      </c>
      <c r="E46" t="n">
        <v>669.6163330078125</v>
      </c>
      <c r="F46" t="n">
        <v>1816.37353515625</v>
      </c>
      <c r="G46" t="n">
        <v>182.9499816894531</v>
      </c>
      <c r="H46" t="n">
        <v>470.23974609375</v>
      </c>
      <c r="I46" t="n">
        <v>825.380615234375</v>
      </c>
      <c r="J46" t="n">
        <v>655.9635620117188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670.5238037109375</v>
      </c>
      <c r="F47" t="n">
        <v>1861.945922851562</v>
      </c>
      <c r="G47" t="n">
        <v>184.8447875976562</v>
      </c>
      <c r="H47" t="n">
        <v>472.108642578125</v>
      </c>
      <c r="I47" t="n">
        <v>819.7532348632812</v>
      </c>
      <c r="J47" t="n">
        <v>670.7867431640625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678.9768676757812</v>
      </c>
      <c r="F48" t="n">
        <v>1958.91552734375</v>
      </c>
      <c r="G48" t="n">
        <v>187.0621490478516</v>
      </c>
      <c r="H48" t="n">
        <v>479.967529296875</v>
      </c>
      <c r="I48" t="n">
        <v>843.8263549804688</v>
      </c>
      <c r="J48" t="n">
        <v>694.8204345703125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677.6397094726562</v>
      </c>
      <c r="F49" t="n">
        <v>1951.879272460938</v>
      </c>
      <c r="G49" t="n">
        <v>190.5695495605469</v>
      </c>
      <c r="H49" t="n">
        <v>486.4367065429688</v>
      </c>
      <c r="I49" t="n">
        <v>828.4478149414062</v>
      </c>
      <c r="J49" t="n">
        <v>687.3848876953125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678.1650390625</v>
      </c>
      <c r="F50" t="n">
        <v>1919.16796875</v>
      </c>
      <c r="G50" t="n">
        <v>192.7062530517578</v>
      </c>
      <c r="H50" t="n">
        <v>486.0054626464844</v>
      </c>
      <c r="I50" t="n">
        <v>830.3482055664062</v>
      </c>
      <c r="J50" t="n">
        <v>692.9495849609375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532.7874145507812</v>
      </c>
      <c r="E51" t="n">
        <v>692.1104125976562</v>
      </c>
      <c r="F51" t="n">
        <v>1899.503540039062</v>
      </c>
      <c r="G51" t="n">
        <v>191.7790069580078</v>
      </c>
      <c r="H51" t="n">
        <v>490.1744995117188</v>
      </c>
      <c r="I51" t="n">
        <v>834.8617553710938</v>
      </c>
      <c r="J51" t="n">
        <v>718.2305908203125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540.4922485351562</v>
      </c>
      <c r="E52" t="n">
        <v>713.744873046875</v>
      </c>
      <c r="F52" t="n">
        <v>1931.143310546875</v>
      </c>
      <c r="G52" t="n">
        <v>195.6089477539062</v>
      </c>
      <c r="H52" t="n">
        <v>503.5921630859375</v>
      </c>
      <c r="I52" t="n">
        <v>852.1597290039062</v>
      </c>
      <c r="J52" t="n">
        <v>717.510986328125</v>
      </c>
    </row>
    <row r="53">
      <c r="A53" s="2" t="n">
        <v>44637</v>
      </c>
      <c r="B53" t="n">
        <v>3160.34375</v>
      </c>
      <c r="C53" t="n">
        <v>1401.141479492188</v>
      </c>
      <c r="D53" t="n">
        <v>536.2330322265625</v>
      </c>
      <c r="E53" t="n">
        <v>713.0283813476562</v>
      </c>
      <c r="F53" t="n">
        <v>1959.008666992188</v>
      </c>
      <c r="G53" t="n">
        <v>197.4634246826172</v>
      </c>
      <c r="H53" t="n">
        <v>502.2983093261719</v>
      </c>
      <c r="I53" t="n">
        <v>874.191162109375</v>
      </c>
      <c r="J53" t="n">
        <v>740.9691162109375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689.8658447265625</v>
      </c>
      <c r="F54" t="n">
        <v>1911.619018554688</v>
      </c>
      <c r="G54" t="n">
        <v>197.1408843994141</v>
      </c>
      <c r="H54" t="n">
        <v>483.3698425292969</v>
      </c>
      <c r="I54" t="n">
        <v>854.6961669921875</v>
      </c>
      <c r="J54" t="n">
        <v>717.4630737304688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511.1083068847656</v>
      </c>
      <c r="E55" t="n">
        <v>667.9448852539062</v>
      </c>
      <c r="F55" t="n">
        <v>1857.845581054688</v>
      </c>
      <c r="G55" t="n">
        <v>201.3740081787109</v>
      </c>
      <c r="H55" t="n">
        <v>471.6294555664062</v>
      </c>
      <c r="I55" t="n">
        <v>833.31494140625</v>
      </c>
      <c r="J55" t="n">
        <v>722.356201171875</v>
      </c>
    </row>
    <row r="56">
      <c r="A56" s="2" t="n">
        <v>44643</v>
      </c>
      <c r="B56" t="n">
        <v>2921.43115234375</v>
      </c>
      <c r="C56" t="n">
        <v>1395.705810546875</v>
      </c>
      <c r="D56" t="n">
        <v>500.4363403320312</v>
      </c>
      <c r="E56" t="n">
        <v>663.216796875</v>
      </c>
      <c r="F56" t="n">
        <v>1843.912841796875</v>
      </c>
      <c r="G56" t="n">
        <v>203.1881713867188</v>
      </c>
      <c r="H56" t="n">
        <v>464.4414367675781</v>
      </c>
      <c r="I56" t="n">
        <v>829.2485961914062</v>
      </c>
      <c r="J56" t="n">
        <v>718.4224243164062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501.2978210449219</v>
      </c>
      <c r="E57" t="n">
        <v>663.837646484375</v>
      </c>
      <c r="F57" t="n">
        <v>1832.12353515625</v>
      </c>
      <c r="G57" t="n">
        <v>205.4861450195312</v>
      </c>
      <c r="H57" t="n">
        <v>462.3329162597656</v>
      </c>
      <c r="I57" t="n">
        <v>832.3037719726562</v>
      </c>
      <c r="J57" t="n">
        <v>710.459228515625</v>
      </c>
    </row>
    <row r="58">
      <c r="A58" s="2" t="n">
        <v>44645</v>
      </c>
      <c r="B58" t="n">
        <v>2914.1328125</v>
      </c>
      <c r="C58" t="n">
        <v>1387.346923828125</v>
      </c>
      <c r="D58" t="n">
        <v>497.5171203613281</v>
      </c>
      <c r="E58" t="n">
        <v>654.1427001953125</v>
      </c>
      <c r="F58" t="n">
        <v>1820.101318359375</v>
      </c>
      <c r="G58" t="n">
        <v>204.2766723632812</v>
      </c>
      <c r="H58" t="n">
        <v>458.2118530273438</v>
      </c>
      <c r="I58" t="n">
        <v>820.4990844726562</v>
      </c>
      <c r="J58" t="n">
        <v>703.5992431640625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493.06640625</v>
      </c>
      <c r="E59" t="n">
        <v>657.8678588867188</v>
      </c>
      <c r="F59" t="n">
        <v>1840.697631835938</v>
      </c>
      <c r="G59" t="n">
        <v>207.2599945068359</v>
      </c>
      <c r="H59" t="n">
        <v>454.9532775878906</v>
      </c>
      <c r="I59" t="n">
        <v>806.1007690429688</v>
      </c>
      <c r="J59" t="n">
        <v>711.1787719726562</v>
      </c>
    </row>
    <row r="60">
      <c r="A60" s="2" t="n">
        <v>44649</v>
      </c>
      <c r="B60" t="n">
        <v>2922.890625</v>
      </c>
      <c r="C60" t="n">
        <v>1391.686157226562</v>
      </c>
      <c r="D60" t="n">
        <v>493.6885070800781</v>
      </c>
      <c r="E60" t="n">
        <v>664.1719970703125</v>
      </c>
      <c r="F60" t="n">
        <v>1851.834350585938</v>
      </c>
      <c r="G60" t="n">
        <v>205.2845764160156</v>
      </c>
      <c r="H60" t="n">
        <v>462.4288024902344</v>
      </c>
      <c r="I60" t="n">
        <v>809.057861328125</v>
      </c>
      <c r="J60" t="n">
        <v>713.0496826171875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695.1670532226562</v>
      </c>
      <c r="F61" t="n">
        <v>1878.721069335938</v>
      </c>
      <c r="G61" t="n">
        <v>200.9305419921875</v>
      </c>
      <c r="H61" t="n">
        <v>469.6167907714844</v>
      </c>
      <c r="I61" t="n">
        <v>827.039794921875</v>
      </c>
      <c r="J61" t="n">
        <v>734.7808227539062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513.2140502929688</v>
      </c>
      <c r="E62" t="n">
        <v>713.7926635742188</v>
      </c>
      <c r="F62" t="n">
        <v>1909.242553710938</v>
      </c>
      <c r="G62" t="n">
        <v>202.0996704101562</v>
      </c>
      <c r="H62" t="n">
        <v>482.7469177246094</v>
      </c>
      <c r="I62" t="n">
        <v>830.9865112304688</v>
      </c>
      <c r="J62" t="n">
        <v>745.8622436523438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719.2369384765625</v>
      </c>
      <c r="F63" t="n">
        <v>1936.734985351562</v>
      </c>
      <c r="G63" t="n">
        <v>204.2363891601562</v>
      </c>
      <c r="H63" t="n">
        <v>496.6916198730469</v>
      </c>
      <c r="I63" t="n">
        <v>839.4324340820312</v>
      </c>
      <c r="J63" t="n">
        <v>757.7591552734375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521.3017578125</v>
      </c>
      <c r="E64" t="n">
        <v>736.0955810546875</v>
      </c>
      <c r="F64" t="n">
        <v>1983.612182617188</v>
      </c>
      <c r="G64" t="n">
        <v>205.9699096679688</v>
      </c>
      <c r="H64" t="n">
        <v>508.0486450195312</v>
      </c>
      <c r="I64" t="n">
        <v>852.0043334960938</v>
      </c>
      <c r="J64" t="n">
        <v>756.1281127929688</v>
      </c>
    </row>
    <row r="65">
      <c r="A65" s="2" t="n">
        <v>44656</v>
      </c>
      <c r="B65" t="n">
        <v>3110.85693359375</v>
      </c>
      <c r="C65" t="n">
        <v>1449.513427734375</v>
      </c>
      <c r="D65" t="n">
        <v>525.41748046875</v>
      </c>
      <c r="E65" t="n">
        <v>736.33447265625</v>
      </c>
      <c r="F65" t="n">
        <v>1994.189819335938</v>
      </c>
      <c r="G65" t="n">
        <v>209.1951141357422</v>
      </c>
      <c r="H65" t="n">
        <v>521.2747192382812</v>
      </c>
      <c r="I65" t="n">
        <v>861.71240234375</v>
      </c>
      <c r="J65" t="n">
        <v>773.9256591796875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718.7117309570312</v>
      </c>
      <c r="F66" t="n">
        <v>1996.286743164062</v>
      </c>
      <c r="G66" t="n">
        <v>209.3160552978516</v>
      </c>
      <c r="H66" t="n">
        <v>499.6147766113281</v>
      </c>
      <c r="I66" t="n">
        <v>870.9664306640625</v>
      </c>
      <c r="J66" t="n">
        <v>776.4201049804688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746.5068359375</v>
      </c>
      <c r="F67" t="n">
        <v>2017.48876953125</v>
      </c>
      <c r="G67" t="n">
        <v>206.9374847412109</v>
      </c>
      <c r="H67" t="n">
        <v>490.7016296386719</v>
      </c>
      <c r="I67" t="n">
        <v>869.61083984375</v>
      </c>
      <c r="J67" t="n">
        <v>772.2467041015625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533.0745849609375</v>
      </c>
      <c r="E68" t="n">
        <v>775.25732421875</v>
      </c>
      <c r="F68" t="n">
        <v>2034.496826171875</v>
      </c>
      <c r="G68" t="n">
        <v>215.9277496337891</v>
      </c>
      <c r="H68" t="n">
        <v>496.2603454589844</v>
      </c>
      <c r="I68" t="n">
        <v>882.252197265625</v>
      </c>
      <c r="J68" t="n">
        <v>784.5272827148438</v>
      </c>
    </row>
    <row r="69">
      <c r="A69" s="2" t="n">
        <v>44662</v>
      </c>
      <c r="B69" t="n">
        <v>3155.3525390625</v>
      </c>
      <c r="C69" t="n">
        <v>1425.80712890625</v>
      </c>
      <c r="D69" t="n">
        <v>528.7196655273438</v>
      </c>
      <c r="E69" t="n">
        <v>775.830322265625</v>
      </c>
      <c r="F69" t="n">
        <v>2015.857543945312</v>
      </c>
      <c r="G69" t="n">
        <v>215.6858673095703</v>
      </c>
      <c r="H69" t="n">
        <v>497.9375915527344</v>
      </c>
      <c r="I69" t="n">
        <v>880.987548828125</v>
      </c>
      <c r="J69" t="n">
        <v>788.1732177734375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530.0116577148438</v>
      </c>
      <c r="E70" t="n">
        <v>769.9561767578125</v>
      </c>
      <c r="F70" t="n">
        <v>1987.15380859375</v>
      </c>
      <c r="G70" t="n">
        <v>213.5088653564453</v>
      </c>
      <c r="H70" t="n">
        <v>496.3562622070312</v>
      </c>
      <c r="I70" t="n">
        <v>880.578857421875</v>
      </c>
      <c r="J70" t="n">
        <v>779.1544189453125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532.0695190429688</v>
      </c>
      <c r="E71" t="n">
        <v>751.0916748046875</v>
      </c>
      <c r="F71" t="n">
        <v>2005.699340820312</v>
      </c>
      <c r="G71" t="n">
        <v>217.3387756347656</v>
      </c>
      <c r="H71" t="n">
        <v>498.0813903808594</v>
      </c>
      <c r="I71" t="n">
        <v>878.88623046875</v>
      </c>
      <c r="J71" t="n">
        <v>784.4313354492188</v>
      </c>
    </row>
    <row r="72">
      <c r="A72" s="2" t="n">
        <v>44669</v>
      </c>
      <c r="B72" t="n">
        <v>3148.995849609375</v>
      </c>
      <c r="C72" t="n">
        <v>1410.87060546875</v>
      </c>
      <c r="D72" t="n">
        <v>538.578125</v>
      </c>
      <c r="E72" t="n">
        <v>760.6431884765625</v>
      </c>
      <c r="F72" t="n">
        <v>2029.464599609375</v>
      </c>
      <c r="G72" t="n">
        <v>217.7822723388672</v>
      </c>
      <c r="H72" t="n">
        <v>496.3082580566406</v>
      </c>
      <c r="I72" t="n">
        <v>887.4492797851562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740.29833984375</v>
      </c>
      <c r="F73" t="n">
        <v>1969.260131835938</v>
      </c>
      <c r="G73" t="n">
        <v>210.8883514404297</v>
      </c>
      <c r="H73" t="n">
        <v>483.1302795410156</v>
      </c>
      <c r="I73" t="n">
        <v>858.1456298828125</v>
      </c>
      <c r="J73" t="n">
        <v>759.246337890625</v>
      </c>
    </row>
    <row r="74">
      <c r="A74" s="2" t="n">
        <v>44671</v>
      </c>
      <c r="B74" t="n">
        <v>3111.610107421875</v>
      </c>
      <c r="C74" t="n">
        <v>1394.2900390625</v>
      </c>
      <c r="D74" t="n">
        <v>526.7095336914062</v>
      </c>
      <c r="E74" t="n">
        <v>764.5117797851562</v>
      </c>
      <c r="F74" t="n">
        <v>2017.62841796875</v>
      </c>
      <c r="G74" t="n">
        <v>209.2757720947266</v>
      </c>
      <c r="H74" t="n">
        <v>489.4078063964844</v>
      </c>
      <c r="I74" t="n">
        <v>875.1953735351562</v>
      </c>
      <c r="J74" t="n">
        <v>777.5714111328125</v>
      </c>
    </row>
    <row r="75">
      <c r="A75" s="2" t="n">
        <v>44672</v>
      </c>
      <c r="B75" t="n">
        <v>3164.063720703125</v>
      </c>
      <c r="C75" t="n">
        <v>1422.335327148438</v>
      </c>
      <c r="D75" t="n">
        <v>537.7643432617188</v>
      </c>
      <c r="E75" t="n">
        <v>762.2193603515625</v>
      </c>
      <c r="F75" t="n">
        <v>2048.3828125</v>
      </c>
      <c r="G75" t="n">
        <v>209.9611053466797</v>
      </c>
      <c r="H75" t="n">
        <v>496.6437683105469</v>
      </c>
      <c r="I75" t="n">
        <v>874.606689453125</v>
      </c>
      <c r="J75" t="n">
        <v>786.7820434570312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535.8502807617188</v>
      </c>
      <c r="E76" t="n">
        <v>761.31201171875</v>
      </c>
      <c r="F76" t="n">
        <v>1982.21435546875</v>
      </c>
      <c r="G76" t="n">
        <v>210.5255432128906</v>
      </c>
      <c r="H76" t="n">
        <v>501.4357604980469</v>
      </c>
      <c r="I76" t="n">
        <v>873.8763427734375</v>
      </c>
      <c r="J76" t="n">
        <v>782.5125122070312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727.0216674804688</v>
      </c>
      <c r="F77" t="n">
        <v>1957.797119140625</v>
      </c>
      <c r="G77" t="n">
        <v>205.8086547851562</v>
      </c>
      <c r="H77" t="n">
        <v>494.1039733886719</v>
      </c>
      <c r="I77" t="n">
        <v>873.2492065429688</v>
      </c>
      <c r="J77" t="n">
        <v>760.5895385742188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535.8981323242188</v>
      </c>
      <c r="E78" t="n">
        <v>758.2077026367188</v>
      </c>
      <c r="F78" t="n">
        <v>2002.158203125</v>
      </c>
      <c r="G78" t="n">
        <v>208.7919921875</v>
      </c>
      <c r="H78" t="n">
        <v>508.2404174804688</v>
      </c>
      <c r="I78" t="n">
        <v>884.8310546875</v>
      </c>
      <c r="J78" t="n">
        <v>788.7008666992188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535.8502807617188</v>
      </c>
      <c r="E79" t="n">
        <v>756.4884033203125</v>
      </c>
      <c r="F79" t="n">
        <v>1999.129150390625</v>
      </c>
      <c r="G79" t="n">
        <v>207.6228332519531</v>
      </c>
      <c r="H79" t="n">
        <v>507.8570251464844</v>
      </c>
      <c r="I79" t="n">
        <v>875.5700073242188</v>
      </c>
      <c r="J79" t="n">
        <v>766.2021484375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766.9951782226562</v>
      </c>
      <c r="F80" t="n">
        <v>2089.2958984375</v>
      </c>
      <c r="G80" t="n">
        <v>210.5255432128906</v>
      </c>
      <c r="H80" t="n">
        <v>520.0286865234375</v>
      </c>
      <c r="I80" t="n">
        <v>885.4052734375</v>
      </c>
      <c r="J80" t="n">
        <v>778.7228393554688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532.8353271484375</v>
      </c>
      <c r="E81" t="n">
        <v>747.3187866210938</v>
      </c>
      <c r="F81" t="n">
        <v>2082.771728515625</v>
      </c>
      <c r="G81" t="n">
        <v>209.2757720947266</v>
      </c>
      <c r="H81" t="n">
        <v>499.9981384277344</v>
      </c>
      <c r="I81" t="n">
        <v>880.7255249023438</v>
      </c>
      <c r="J81" t="n">
        <v>790.3319091796875</v>
      </c>
    </row>
    <row r="82">
      <c r="A82" s="2" t="n">
        <v>44683</v>
      </c>
      <c r="B82" t="n">
        <v>3080.627685546875</v>
      </c>
      <c r="C82" t="n">
        <v>1500.94580078125</v>
      </c>
      <c r="D82" t="n">
        <v>533.3137817382812</v>
      </c>
      <c r="E82" t="n">
        <v>737.2418823242188</v>
      </c>
      <c r="F82" t="n">
        <v>2078.718017578125</v>
      </c>
      <c r="G82" t="n">
        <v>212.1784362792969</v>
      </c>
      <c r="H82" t="n">
        <v>501.1481628417969</v>
      </c>
      <c r="I82" t="n">
        <v>886.0227661132812</v>
      </c>
      <c r="J82" t="n">
        <v>790.95556640625</v>
      </c>
    </row>
    <row r="83">
      <c r="A83" s="2" t="n">
        <v>44685</v>
      </c>
      <c r="B83" t="n">
        <v>3188.1240234375</v>
      </c>
      <c r="C83" t="n">
        <v>1477.010864257812</v>
      </c>
      <c r="D83" t="n">
        <v>514.9847412109375</v>
      </c>
      <c r="E83" t="n">
        <v>721.6727294921875</v>
      </c>
      <c r="F83" t="n">
        <v>2023.779663085938</v>
      </c>
      <c r="G83" t="n">
        <v>209.4370422363281</v>
      </c>
      <c r="H83" t="n">
        <v>497.9375915527344</v>
      </c>
      <c r="I83" t="n">
        <v>869.0715942382812</v>
      </c>
      <c r="J83" t="n">
        <v>770.7114868164062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506.3704833984375</v>
      </c>
      <c r="E84" t="n">
        <v>727.881103515625</v>
      </c>
      <c r="F84" t="n">
        <v>2019.166381835938</v>
      </c>
      <c r="G84" t="n">
        <v>211.2915191650391</v>
      </c>
      <c r="H84" t="n">
        <v>498.1292419433594</v>
      </c>
      <c r="I84" t="n">
        <v>845.8165893554688</v>
      </c>
      <c r="J84" t="n">
        <v>744.8547973632812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488.9029235839844</v>
      </c>
      <c r="E85" t="n">
        <v>722.197998046875</v>
      </c>
      <c r="F85" t="n">
        <v>2002.9501953125</v>
      </c>
      <c r="G85" t="n">
        <v>215.0005035400391</v>
      </c>
      <c r="H85" t="n">
        <v>482.698974609375</v>
      </c>
      <c r="I85" t="n">
        <v>816.5892944335938</v>
      </c>
      <c r="J85" t="n">
        <v>733.9172973632812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482.9207763671875</v>
      </c>
      <c r="E86" t="n">
        <v>723.3920288085938</v>
      </c>
      <c r="F86" t="n">
        <v>1972.615356445312</v>
      </c>
      <c r="G86" t="n">
        <v>212.0171661376953</v>
      </c>
      <c r="H86" t="n">
        <v>469.0896911621094</v>
      </c>
      <c r="I86" t="n">
        <v>792.9932250976562</v>
      </c>
      <c r="J86" t="n">
        <v>727.4891357421875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736.716552734375</v>
      </c>
      <c r="F87" t="n">
        <v>2032.027099609375</v>
      </c>
      <c r="G87" t="n">
        <v>209.4370422363281</v>
      </c>
      <c r="H87" t="n">
        <v>481.16552734375</v>
      </c>
      <c r="I87" t="n">
        <v>793.7738647460938</v>
      </c>
      <c r="J87" t="n">
        <v>715.5442504882812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485.3615112304688</v>
      </c>
      <c r="E88" t="n">
        <v>745.7427978515625</v>
      </c>
      <c r="F88" t="n">
        <v>2016.277099609375</v>
      </c>
      <c r="G88" t="n">
        <v>206.1311798095703</v>
      </c>
      <c r="H88" t="n">
        <v>480.8780517578125</v>
      </c>
      <c r="I88" t="n">
        <v>793.3798828125</v>
      </c>
      <c r="J88" t="n">
        <v>713.9131469726562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736.668701171875</v>
      </c>
      <c r="F89" t="n">
        <v>1993.25830078125</v>
      </c>
      <c r="G89" t="n">
        <v>203.9138641357422</v>
      </c>
      <c r="H89" t="n">
        <v>479.3445739746094</v>
      </c>
      <c r="I89" t="n">
        <v>779.330810546875</v>
      </c>
      <c r="J89" t="n">
        <v>708.1085815429688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761.4552001953125</v>
      </c>
      <c r="F90" t="n">
        <v>2044.795043945312</v>
      </c>
      <c r="G90" t="n">
        <v>208.5097961425781</v>
      </c>
      <c r="H90" t="n">
        <v>479.2486877441406</v>
      </c>
      <c r="I90" t="n">
        <v>788.1210327148438</v>
      </c>
      <c r="J90" t="n">
        <v>707.6768188476562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475.5030517578125</v>
      </c>
      <c r="E91" t="n">
        <v>761.5984497070312</v>
      </c>
      <c r="F91" t="n">
        <v>2066.369384765625</v>
      </c>
      <c r="G91" t="n">
        <v>204.8814086914062</v>
      </c>
      <c r="H91" t="n">
        <v>474.9838562011719</v>
      </c>
      <c r="I91" t="n">
        <v>779.275634765625</v>
      </c>
      <c r="J91" t="n">
        <v>705.662109375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480.3365478515625</v>
      </c>
      <c r="E92" t="n">
        <v>782.8507690429688</v>
      </c>
      <c r="F92" t="n">
        <v>2092.231689453125</v>
      </c>
      <c r="G92" t="n">
        <v>213.42822265625</v>
      </c>
      <c r="H92" t="n">
        <v>482.1239318847656</v>
      </c>
      <c r="I92" t="n">
        <v>784.2988891601562</v>
      </c>
      <c r="J92" t="n">
        <v>704.4627685546875</v>
      </c>
    </row>
    <row r="93">
      <c r="A93" s="2" t="n">
        <v>44699</v>
      </c>
      <c r="B93" t="n">
        <v>3196.505859375</v>
      </c>
      <c r="C93" t="n">
        <v>1486.498046875</v>
      </c>
      <c r="D93" t="n">
        <v>487.9457397460938</v>
      </c>
      <c r="E93" t="n">
        <v>793.1666870117188</v>
      </c>
      <c r="F93" t="n">
        <v>2135.4736328125</v>
      </c>
      <c r="G93" t="n">
        <v>215.1214599609375</v>
      </c>
      <c r="H93" t="n">
        <v>501.9627990722656</v>
      </c>
      <c r="I93" t="n">
        <v>785.2694702148438</v>
      </c>
      <c r="J93" t="n">
        <v>723.6994018554688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471.0045776367188</v>
      </c>
      <c r="E94" t="n">
        <v>759.9269409179688</v>
      </c>
      <c r="F94" t="n">
        <v>2110.450439453125</v>
      </c>
      <c r="G94" t="n">
        <v>222.2572174072266</v>
      </c>
      <c r="H94" t="n">
        <v>489.2640380859375</v>
      </c>
      <c r="I94" t="n">
        <v>773.2887573242188</v>
      </c>
      <c r="J94" t="n">
        <v>692.0381469726562</v>
      </c>
    </row>
    <row r="95">
      <c r="A95" s="2" t="n">
        <v>44701</v>
      </c>
      <c r="B95" t="n">
        <v>3249.1474609375</v>
      </c>
      <c r="C95" t="n">
        <v>1468.7734375</v>
      </c>
      <c r="D95" t="n">
        <v>481.7722473144531</v>
      </c>
      <c r="E95" t="n">
        <v>724.3948364257812</v>
      </c>
      <c r="F95" t="n">
        <v>2167.6728515625</v>
      </c>
      <c r="G95" t="n">
        <v>225.7646331787109</v>
      </c>
      <c r="H95" t="n">
        <v>506.5631713867188</v>
      </c>
      <c r="I95" t="n">
        <v>810.17724609375</v>
      </c>
      <c r="J95" t="n">
        <v>709.5956420898438</v>
      </c>
    </row>
    <row r="96">
      <c r="A96" s="2" t="n">
        <v>44704</v>
      </c>
      <c r="B96" t="n">
        <v>3283.80224609375</v>
      </c>
      <c r="C96" t="n">
        <v>1467.06103515625</v>
      </c>
      <c r="D96" t="n">
        <v>484.5958557128906</v>
      </c>
      <c r="E96" t="n">
        <v>718.8072509765625</v>
      </c>
      <c r="F96" t="n">
        <v>2217.8583984375</v>
      </c>
      <c r="G96" t="n">
        <v>221.3299560546875</v>
      </c>
      <c r="H96" t="n">
        <v>509.5342407226562</v>
      </c>
      <c r="I96" t="n">
        <v>816.5339965820312</v>
      </c>
      <c r="J96" t="n">
        <v>700.0973510742188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480.6237182617188</v>
      </c>
      <c r="E97" t="n">
        <v>728.740966796875</v>
      </c>
      <c r="F97" t="n">
        <v>2152.48193359375</v>
      </c>
      <c r="G97" t="n">
        <v>218.3869781494141</v>
      </c>
      <c r="H97" t="n">
        <v>506.7069091796875</v>
      </c>
      <c r="I97" t="n">
        <v>825.7974853515625</v>
      </c>
      <c r="J97" t="n">
        <v>686.1376342773438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721.0040283203125</v>
      </c>
      <c r="F98" t="n">
        <v>2142.277099609375</v>
      </c>
      <c r="G98" t="n">
        <v>219.8786315917969</v>
      </c>
      <c r="H98" t="n">
        <v>500.0939636230469</v>
      </c>
      <c r="I98" t="n">
        <v>830.4413452148438</v>
      </c>
      <c r="J98" t="n">
        <v>687.1449584960938</v>
      </c>
    </row>
    <row r="99">
      <c r="A99" s="2" t="n">
        <v>44707</v>
      </c>
      <c r="B99" t="n">
        <v>3353.395263671875</v>
      </c>
      <c r="C99" t="n">
        <v>1489.274536132812</v>
      </c>
      <c r="D99" t="n">
        <v>476.508056640625</v>
      </c>
      <c r="E99" t="n">
        <v>744.978759765625</v>
      </c>
      <c r="F99" t="n">
        <v>2125.035888671875</v>
      </c>
      <c r="G99" t="n">
        <v>220.2839508056641</v>
      </c>
      <c r="H99" t="n">
        <v>508.0966796875</v>
      </c>
      <c r="I99" t="n">
        <v>848.1588745117188</v>
      </c>
      <c r="J99" t="n">
        <v>692.9495849609375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748.9424438476562</v>
      </c>
      <c r="F100" t="n">
        <v>2172.00634765625</v>
      </c>
      <c r="G100" t="n">
        <v>222.3488464355469</v>
      </c>
      <c r="H100" t="n">
        <v>504.215087890625</v>
      </c>
      <c r="I100" t="n">
        <v>847.6087036132812</v>
      </c>
      <c r="J100" t="n">
        <v>696.019775390625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488.2329406738281</v>
      </c>
      <c r="E101" t="n">
        <v>760.78662109375</v>
      </c>
      <c r="F101" t="n">
        <v>2189.107421875</v>
      </c>
      <c r="G101" t="n">
        <v>222.2249755859375</v>
      </c>
      <c r="H101" t="n">
        <v>513.5595703125</v>
      </c>
      <c r="I101" t="n">
        <v>850.7726440429688</v>
      </c>
      <c r="J101" t="n">
        <v>719.7177124023438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732.5615844726562</v>
      </c>
      <c r="F102" t="n">
        <v>2193.114990234375</v>
      </c>
      <c r="G102" t="n">
        <v>223.5464782714844</v>
      </c>
      <c r="H102" t="n">
        <v>511.4510498046875</v>
      </c>
      <c r="I102" t="n">
        <v>850.0327758789062</v>
      </c>
      <c r="J102" t="n">
        <v>728.9283447265625</v>
      </c>
    </row>
    <row r="103">
      <c r="A103" s="2" t="n">
        <v>44713</v>
      </c>
      <c r="B103" t="n">
        <v>3344.307373046875</v>
      </c>
      <c r="C103" t="n">
        <v>1502.97265625</v>
      </c>
      <c r="D103" t="n">
        <v>495.3635559082031</v>
      </c>
      <c r="E103" t="n">
        <v>731.4631958007812</v>
      </c>
      <c r="F103" t="n">
        <v>2151.36376953125</v>
      </c>
      <c r="G103" t="n">
        <v>224.5376434326172</v>
      </c>
      <c r="H103" t="n">
        <v>498.6084594726562</v>
      </c>
      <c r="I103" t="n">
        <v>828.4137573242188</v>
      </c>
      <c r="J103" t="n">
        <v>730.2234497070312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499.3356323242188</v>
      </c>
      <c r="E104" t="n">
        <v>734.6151123046875</v>
      </c>
      <c r="F104" t="n">
        <v>2129.322998046875</v>
      </c>
      <c r="G104" t="n">
        <v>225.9004974365234</v>
      </c>
      <c r="H104" t="n">
        <v>496.2124938964844</v>
      </c>
      <c r="I104" t="n">
        <v>835.72900390625</v>
      </c>
      <c r="J104" t="n">
        <v>727.4891357421875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729.1228637695312</v>
      </c>
      <c r="F105" t="n">
        <v>2135.986083984375</v>
      </c>
      <c r="G105" t="n">
        <v>225.2397003173828</v>
      </c>
      <c r="H105" t="n">
        <v>492.0913696289062</v>
      </c>
      <c r="I105" t="n">
        <v>825.0239868164062</v>
      </c>
      <c r="J105" t="n">
        <v>723.3156127929688</v>
      </c>
    </row>
    <row r="106">
      <c r="A106" s="2" t="n">
        <v>44718</v>
      </c>
      <c r="B106" t="n">
        <v>3288.416748046875</v>
      </c>
      <c r="C106" t="n">
        <v>1421.1533203125</v>
      </c>
      <c r="D106" t="n">
        <v>486.7972106933594</v>
      </c>
      <c r="E106" t="n">
        <v>726.0665893554688</v>
      </c>
      <c r="F106" t="n">
        <v>2125.315673828125</v>
      </c>
      <c r="G106" t="n">
        <v>226.9742279052734</v>
      </c>
      <c r="H106" t="n">
        <v>491.4204711914062</v>
      </c>
      <c r="I106" t="n">
        <v>816.658935546875</v>
      </c>
      <c r="J106" t="n">
        <v>732.6700439453125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716.180419921875</v>
      </c>
      <c r="F107" t="n">
        <v>2061.10400390625</v>
      </c>
      <c r="G107" t="n">
        <v>226.2308654785156</v>
      </c>
      <c r="H107" t="n">
        <v>478.1465759277344</v>
      </c>
      <c r="I107" t="n">
        <v>804.6470336914062</v>
      </c>
      <c r="J107" t="n">
        <v>725.9060668945312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714.5567626953125</v>
      </c>
      <c r="F108" t="n">
        <v>2047.544311523438</v>
      </c>
      <c r="G108" t="n">
        <v>221.2750854492188</v>
      </c>
      <c r="H108" t="n">
        <v>470.8627014160156</v>
      </c>
      <c r="I108" t="n">
        <v>803.53466796875</v>
      </c>
      <c r="J108" t="n">
        <v>726.4337768554688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728.740966796875</v>
      </c>
      <c r="F109" t="n">
        <v>2048.149658203125</v>
      </c>
      <c r="G109" t="n">
        <v>223.711669921875</v>
      </c>
      <c r="H109" t="n">
        <v>475.9901733398438</v>
      </c>
      <c r="I109" t="n">
        <v>805.66796875</v>
      </c>
      <c r="J109" t="n">
        <v>729.55322265625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480.7194213867188</v>
      </c>
      <c r="E110" t="n">
        <v>716.3237915039062</v>
      </c>
      <c r="F110" t="n">
        <v>2050.2001953125</v>
      </c>
      <c r="G110" t="n">
        <v>223.1334991455078</v>
      </c>
      <c r="H110" t="n">
        <v>472.0606994628906</v>
      </c>
      <c r="I110" t="n">
        <v>805.9923706054688</v>
      </c>
      <c r="J110" t="n">
        <v>731.6807250976562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705.1961059570312</v>
      </c>
      <c r="F111" t="n">
        <v>2047.404174804688</v>
      </c>
      <c r="G111" t="n">
        <v>218.5907287597656</v>
      </c>
      <c r="H111" t="n">
        <v>479.3445739746094</v>
      </c>
      <c r="I111" t="n">
        <v>809.814453125</v>
      </c>
      <c r="J111" t="n">
        <v>711.7109375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704.0498657226562</v>
      </c>
      <c r="F112" t="n">
        <v>2023.266967773438</v>
      </c>
      <c r="G112" t="n">
        <v>219.2514953613281</v>
      </c>
      <c r="H112" t="n">
        <v>479.0091247558594</v>
      </c>
      <c r="I112" t="n">
        <v>810.63134765625</v>
      </c>
      <c r="J112" t="n">
        <v>711.6141357421875</v>
      </c>
    </row>
    <row r="113">
      <c r="A113" s="2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708.539306640625</v>
      </c>
      <c r="F113" t="n">
        <v>2018.142944335938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475.6945190429688</v>
      </c>
      <c r="E114" t="n">
        <v>708.6347045898438</v>
      </c>
      <c r="F114" t="n">
        <v>2018.283813476562</v>
      </c>
      <c r="G114" t="n">
        <v>215.3281707763672</v>
      </c>
      <c r="H114" t="n">
        <v>464.6330871582031</v>
      </c>
      <c r="I114" t="n">
        <v>810.75390625</v>
      </c>
      <c r="J114" t="n">
        <v>701.0731811523438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692.7789916992188</v>
      </c>
      <c r="F115" t="n">
        <v>1984.202392578125</v>
      </c>
      <c r="G115" t="n">
        <v>217.4756622314453</v>
      </c>
      <c r="H115" t="n">
        <v>453.7073364257812</v>
      </c>
      <c r="I115" t="n">
        <v>799.6260375976562</v>
      </c>
      <c r="J115" t="n">
        <v>688.211181640625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724.9682006835938</v>
      </c>
      <c r="F116" t="n">
        <v>2064.540771484375</v>
      </c>
      <c r="G116" t="n">
        <v>218.1364288330078</v>
      </c>
      <c r="H116" t="n">
        <v>464.7289733886719</v>
      </c>
      <c r="I116" t="n">
        <v>815.22705078125</v>
      </c>
      <c r="J116" t="n">
        <v>693.2398681640625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727.8334350585938</v>
      </c>
      <c r="F117" t="n">
        <v>2073.096435546875</v>
      </c>
      <c r="G117" t="n">
        <v>222.9270324707031</v>
      </c>
      <c r="H117" t="n">
        <v>464.7289733886719</v>
      </c>
      <c r="I117" t="n">
        <v>815.4530029296875</v>
      </c>
      <c r="J117" t="n">
        <v>703.2974243164062</v>
      </c>
    </row>
    <row r="118">
      <c r="A118" s="2" t="n">
        <v>44734</v>
      </c>
      <c r="B118" t="n">
        <v>3260.55029296875</v>
      </c>
      <c r="C118" t="n">
        <v>1377.883056640625</v>
      </c>
      <c r="D118" t="n">
        <v>477.5609130859375</v>
      </c>
      <c r="E118" t="n">
        <v>727.881103515625</v>
      </c>
      <c r="F118" t="n">
        <v>2071.0751953125</v>
      </c>
      <c r="G118" t="n">
        <v>219.1275787353516</v>
      </c>
      <c r="H118" t="n">
        <v>461.1349182128906</v>
      </c>
      <c r="I118" t="n">
        <v>806.00439453125</v>
      </c>
      <c r="J118" t="n">
        <v>685.6001586914062</v>
      </c>
    </row>
    <row r="119">
      <c r="A119" s="2" t="n">
        <v>44735</v>
      </c>
      <c r="B119" t="n">
        <v>3268.022216796875</v>
      </c>
      <c r="C119" t="n">
        <v>1384.5009765625</v>
      </c>
      <c r="D119" t="n">
        <v>483.4950866699219</v>
      </c>
      <c r="E119" t="n">
        <v>740.0595703125</v>
      </c>
      <c r="F119" t="n">
        <v>2117.848876953125</v>
      </c>
      <c r="G119" t="n">
        <v>219.2927703857422</v>
      </c>
      <c r="H119" t="n">
        <v>456.5825500488281</v>
      </c>
      <c r="I119" t="n">
        <v>815.6691284179688</v>
      </c>
      <c r="J119" t="n">
        <v>694.7872314453125</v>
      </c>
    </row>
    <row r="120">
      <c r="A120" s="2" t="n">
        <v>44736</v>
      </c>
      <c r="B120" t="n">
        <v>3323.48828125</v>
      </c>
      <c r="C120" t="n">
        <v>1401.06884765625</v>
      </c>
      <c r="D120" t="n">
        <v>487.8978881835938</v>
      </c>
      <c r="E120" t="n">
        <v>758.9239501953125</v>
      </c>
      <c r="F120" t="n">
        <v>2166.080078125</v>
      </c>
      <c r="G120" t="n">
        <v>219.5818634033203</v>
      </c>
      <c r="H120" t="n">
        <v>462.1412963867188</v>
      </c>
      <c r="I120" t="n">
        <v>827.938232421875</v>
      </c>
      <c r="J120" t="n">
        <v>704.9898071289062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761.5029907226562</v>
      </c>
      <c r="F121" t="n">
        <v>2181.828125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758.494140625</v>
      </c>
      <c r="F122" t="n">
        <v>2179.007568359375</v>
      </c>
      <c r="G122" t="n">
        <v>224.5376434326172</v>
      </c>
      <c r="H122" t="n">
        <v>468.2750244140625</v>
      </c>
      <c r="I122" t="n">
        <v>836.2142333984375</v>
      </c>
      <c r="J122" t="n">
        <v>712.5812377929688</v>
      </c>
    </row>
    <row r="123">
      <c r="A123" s="2" t="n">
        <v>44741</v>
      </c>
      <c r="B123" t="n">
        <v>3261.029296875</v>
      </c>
      <c r="C123" t="n">
        <v>1380.9375</v>
      </c>
      <c r="D123" t="n">
        <v>479.7144775390625</v>
      </c>
      <c r="E123" t="n">
        <v>732.5138549804688</v>
      </c>
      <c r="F123" t="n">
        <v>2099.844482421875</v>
      </c>
      <c r="G123" t="n">
        <v>226.3547515869141</v>
      </c>
      <c r="H123" t="n">
        <v>456.0075073242188</v>
      </c>
      <c r="I123" t="n">
        <v>840.7860717773438</v>
      </c>
      <c r="J123" t="n">
        <v>696.2861938476562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723.5830078125</v>
      </c>
      <c r="F124" t="n">
        <v>2097.165283203125</v>
      </c>
      <c r="G124" t="n">
        <v>225.9004974365234</v>
      </c>
      <c r="H124" t="n">
        <v>458.0201721191406</v>
      </c>
      <c r="I124" t="n">
        <v>839.39013671875</v>
      </c>
      <c r="J124" t="n">
        <v>683.0857543945312</v>
      </c>
    </row>
    <row r="125">
      <c r="A125" s="2" t="n">
        <v>44743</v>
      </c>
      <c r="B125" t="n">
        <v>3433.653564453125</v>
      </c>
      <c r="C125" t="n">
        <v>1402.595825195312</v>
      </c>
      <c r="D125" t="n">
        <v>489.3335876464844</v>
      </c>
      <c r="E125" t="n">
        <v>746.459228515625</v>
      </c>
      <c r="F125" t="n">
        <v>2145.8193359375</v>
      </c>
      <c r="G125" t="n">
        <v>234.8621368408203</v>
      </c>
      <c r="H125" t="n">
        <v>470.7669067382812</v>
      </c>
      <c r="I125" t="n">
        <v>855.008056640625</v>
      </c>
      <c r="J125" t="n">
        <v>695.8510131835938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776.4990234375</v>
      </c>
      <c r="F126" t="n">
        <v>2233.114990234375</v>
      </c>
      <c r="G126" t="n">
        <v>241.09814453125</v>
      </c>
      <c r="H126" t="n">
        <v>478.7216186523438</v>
      </c>
      <c r="I126" t="n">
        <v>864.5935668945312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794.9337158203125</v>
      </c>
      <c r="F127" t="n">
        <v>2257.842041015625</v>
      </c>
      <c r="G127" t="n">
        <v>236.9683685302734</v>
      </c>
      <c r="H127" t="n">
        <v>471.773193359375</v>
      </c>
      <c r="I127" t="n">
        <v>864.1347045898438</v>
      </c>
      <c r="J127" t="n">
        <v>705.0381469726562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840.4948120117188</v>
      </c>
      <c r="F128" t="n">
        <v>2348.945068359375</v>
      </c>
      <c r="G128" t="n">
        <v>238.9506530761719</v>
      </c>
      <c r="H128" t="n">
        <v>478.0986938476562</v>
      </c>
      <c r="I128" t="n">
        <v>883.5292358398438</v>
      </c>
      <c r="J128" t="n">
        <v>725.2498168945312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816.8545532226562</v>
      </c>
      <c r="F129" t="n">
        <v>2325.017333984375</v>
      </c>
      <c r="G129" t="n">
        <v>241.1394805908203</v>
      </c>
      <c r="H129" t="n">
        <v>478.242431640625</v>
      </c>
      <c r="I129" t="n">
        <v>874.7026977539062</v>
      </c>
      <c r="J129" t="n">
        <v>729.9884033203125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812.12646484375</v>
      </c>
      <c r="F130" t="n">
        <v>2347.48828125</v>
      </c>
      <c r="G130" t="n">
        <v>242.0480499267578</v>
      </c>
      <c r="H130" t="n">
        <v>482.7947998046875</v>
      </c>
      <c r="I130" t="n">
        <v>884.9945678710938</v>
      </c>
      <c r="J130" t="n">
        <v>736.3226318359375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522.0197143554688</v>
      </c>
      <c r="E131" t="n">
        <v>820.4841918945312</v>
      </c>
      <c r="F131" t="n">
        <v>2341.61181640625</v>
      </c>
      <c r="G131" t="n">
        <v>243.6586303710938</v>
      </c>
      <c r="H131" t="n">
        <v>486.5325622558594</v>
      </c>
      <c r="I131" t="n">
        <v>888.3698120117188</v>
      </c>
      <c r="J131" t="n">
        <v>740.6744995117188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520.1533203125</v>
      </c>
      <c r="E132" t="n">
        <v>818.0485229492188</v>
      </c>
      <c r="F132" t="n">
        <v>2303.01708984375</v>
      </c>
      <c r="G132" t="n">
        <v>241.7589721679688</v>
      </c>
      <c r="H132" t="n">
        <v>479.2008056640625</v>
      </c>
      <c r="I132" t="n">
        <v>870.8685302734375</v>
      </c>
      <c r="J132" t="n">
        <v>731.5357055664062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833.3789672851562</v>
      </c>
      <c r="F133" t="n">
        <v>2348.333984375</v>
      </c>
      <c r="G133" t="n">
        <v>242.8739929199219</v>
      </c>
      <c r="H133" t="n">
        <v>481.3572082519531</v>
      </c>
      <c r="I133" t="n">
        <v>876.850341796875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836.10107421875</v>
      </c>
      <c r="F134" t="n">
        <v>2348.38134765625</v>
      </c>
      <c r="G134" t="n">
        <v>240.2308959960938</v>
      </c>
      <c r="H134" t="n">
        <v>486.1971435546875</v>
      </c>
      <c r="I134" t="n">
        <v>882.3109741210938</v>
      </c>
      <c r="J134" t="n">
        <v>740.6260986328125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524.8432006835938</v>
      </c>
      <c r="E135" t="n">
        <v>835.0027465820312</v>
      </c>
      <c r="F135" t="n">
        <v>2414.8515625</v>
      </c>
      <c r="G135" t="n">
        <v>242.4609985351562</v>
      </c>
      <c r="H135" t="n">
        <v>485.430419921875</v>
      </c>
      <c r="I135" t="n">
        <v>901.924072265625</v>
      </c>
      <c r="J135" t="n">
        <v>764.5125122070312</v>
      </c>
    </row>
    <row r="136">
      <c r="A136" s="2" t="n">
        <v>44760</v>
      </c>
      <c r="B136" t="n">
        <v>3616.239990234375</v>
      </c>
      <c r="C136" t="n">
        <v>1437.304321289062</v>
      </c>
      <c r="D136" t="n">
        <v>526.5181884765625</v>
      </c>
      <c r="E136" t="n">
        <v>820.531982421875</v>
      </c>
      <c r="F136" t="n">
        <v>2400.749267578125</v>
      </c>
      <c r="G136" t="n">
        <v>243.9064331054688</v>
      </c>
      <c r="H136" t="n">
        <v>486.8201293945312</v>
      </c>
      <c r="I136" t="n">
        <v>894.904296875</v>
      </c>
      <c r="J136" t="n">
        <v>768.1873779296875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827.0748291015625</v>
      </c>
      <c r="F137" t="n">
        <v>2414.33447265625</v>
      </c>
      <c r="G137" t="n">
        <v>243.3282775878906</v>
      </c>
      <c r="H137" t="n">
        <v>486.3409423828125</v>
      </c>
      <c r="I137" t="n">
        <v>883.0029296875</v>
      </c>
      <c r="J137" t="n">
        <v>761.3212890625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534.3187255859375</v>
      </c>
      <c r="E138" t="n">
        <v>834.3340454101562</v>
      </c>
      <c r="F138" t="n">
        <v>2448.697998046875</v>
      </c>
      <c r="G138" t="n">
        <v>246.3017120361328</v>
      </c>
      <c r="H138" t="n">
        <v>491.8038330078125</v>
      </c>
      <c r="I138" t="n">
        <v>894.5055541992188</v>
      </c>
      <c r="J138" t="n">
        <v>768.8160400390625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550.0921630859375</v>
      </c>
      <c r="E139" t="n">
        <v>837.4860229492188</v>
      </c>
      <c r="F139" t="n">
        <v>2451.4716796875</v>
      </c>
      <c r="G139" t="n">
        <v>247.4167785644531</v>
      </c>
      <c r="H139" t="n">
        <v>503.9275817871094</v>
      </c>
      <c r="I139" t="n">
        <v>905.212890625</v>
      </c>
      <c r="J139" t="n">
        <v>791.3486328125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843.742431640625</v>
      </c>
      <c r="F140" t="n">
        <v>2482.638671875</v>
      </c>
      <c r="G140" t="n">
        <v>248.2427215576172</v>
      </c>
      <c r="H140" t="n">
        <v>509.1029357910156</v>
      </c>
      <c r="I140" t="n">
        <v>912.3719482421875</v>
      </c>
      <c r="J140" t="n">
        <v>777.5679321289062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829.749267578125</v>
      </c>
      <c r="F141" t="n">
        <v>2466.65576171875</v>
      </c>
      <c r="G141" t="n">
        <v>248.6970062255859</v>
      </c>
      <c r="H141" t="n">
        <v>500.141845703125</v>
      </c>
      <c r="I141" t="n">
        <v>901.25390625</v>
      </c>
      <c r="J141" t="n">
        <v>781.3394775390625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804.9151611328125</v>
      </c>
      <c r="F142" t="n">
        <v>2394.73193359375</v>
      </c>
      <c r="G142" t="n">
        <v>249.8120727539062</v>
      </c>
      <c r="H142" t="n">
        <v>486.772216796875</v>
      </c>
      <c r="I142" t="n">
        <v>889.3355712890625</v>
      </c>
      <c r="J142" t="n">
        <v>764.8026733398438</v>
      </c>
    </row>
    <row r="143">
      <c r="A143" s="2" t="n">
        <v>44769</v>
      </c>
      <c r="B143" t="n">
        <v>3692.492919921875</v>
      </c>
      <c r="C143" t="n">
        <v>1447.485595703125</v>
      </c>
      <c r="D143" t="n">
        <v>546.0526123046875</v>
      </c>
      <c r="E143" t="n">
        <v>808.3535766601562</v>
      </c>
      <c r="F143" t="n">
        <v>2427.4970703125</v>
      </c>
      <c r="G143" t="n">
        <v>251.2162017822266</v>
      </c>
      <c r="H143" t="n">
        <v>493.5768432617188</v>
      </c>
      <c r="I143" t="n">
        <v>890.892333984375</v>
      </c>
      <c r="J143" t="n">
        <v>775.1986694335938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813.7503051757812</v>
      </c>
      <c r="F144" t="n">
        <v>2463.365234375</v>
      </c>
      <c r="G144" t="n">
        <v>250.6380157470703</v>
      </c>
      <c r="H144" t="n">
        <v>493.0976257324219</v>
      </c>
      <c r="I144" t="n">
        <v>918.3034057617188</v>
      </c>
      <c r="J144" t="n">
        <v>780.0339965820312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815.4696044921875</v>
      </c>
      <c r="F145" t="n">
        <v>2479.630126953125</v>
      </c>
      <c r="G145" t="n">
        <v>250.3076324462891</v>
      </c>
      <c r="H145" t="n">
        <v>496.4520568847656</v>
      </c>
      <c r="I145" t="n">
        <v>930.15673828125</v>
      </c>
      <c r="J145" t="n">
        <v>784.9176025390625</v>
      </c>
    </row>
    <row r="146">
      <c r="A146" s="2" t="n">
        <v>44774</v>
      </c>
      <c r="B146" t="n">
        <v>3693.546630859375</v>
      </c>
      <c r="C146" t="n">
        <v>1457.8056640625</v>
      </c>
      <c r="D146" t="n">
        <v>558.6038208007812</v>
      </c>
      <c r="E146" t="n">
        <v>822.6810302734375</v>
      </c>
      <c r="F146" t="n">
        <v>2437.88623046875</v>
      </c>
      <c r="G146" t="n">
        <v>253.9831390380859</v>
      </c>
      <c r="H146" t="n">
        <v>501.3398742675781</v>
      </c>
      <c r="I146" t="n">
        <v>925.1646118164062</v>
      </c>
      <c r="J146" t="n">
        <v>784.3856811523438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556.1514282226562</v>
      </c>
      <c r="E147" t="n">
        <v>826.0241088867188</v>
      </c>
      <c r="F147" t="n">
        <v>2477.60888671875</v>
      </c>
      <c r="G147" t="n">
        <v>256.0067749023438</v>
      </c>
      <c r="H147" t="n">
        <v>500.7169189453125</v>
      </c>
      <c r="I147" t="n">
        <v>934.9470825195312</v>
      </c>
      <c r="J147" t="n">
        <v>784.8692626953125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823.2064208984375</v>
      </c>
      <c r="F148" t="n">
        <v>2469.2412109375</v>
      </c>
      <c r="G148" t="n">
        <v>254.52001953125</v>
      </c>
      <c r="H148" t="n">
        <v>498.8001403808594</v>
      </c>
      <c r="I148" t="n">
        <v>930.4834594726562</v>
      </c>
      <c r="J148" t="n">
        <v>785.9814453125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816.1382446289062</v>
      </c>
      <c r="F149" t="n">
        <v>2470.745361328125</v>
      </c>
      <c r="G149" t="n">
        <v>255.6351165771484</v>
      </c>
      <c r="H149" t="n">
        <v>509.4384155273438</v>
      </c>
      <c r="I149" t="n">
        <v>953.7433471679688</v>
      </c>
      <c r="J149" t="n">
        <v>763.25537109375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833.9520263671875</v>
      </c>
      <c r="F150" t="n">
        <v>2487.151611328125</v>
      </c>
      <c r="G150" t="n">
        <v>256.7501525878906</v>
      </c>
      <c r="H150" t="n">
        <v>498.0813903808594</v>
      </c>
      <c r="I150" t="n">
        <v>957.1787719726562</v>
      </c>
      <c r="J150" t="n">
        <v>758.9519653320312</v>
      </c>
    </row>
    <row r="151">
      <c r="A151" s="2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829.6060180664062</v>
      </c>
      <c r="F151" t="n">
        <v>2491.8056640625</v>
      </c>
      <c r="G151" t="n">
        <v>258.6498413085938</v>
      </c>
      <c r="H151" t="n">
        <v>501.62744140625</v>
      </c>
      <c r="I151" t="n">
        <v>944.2755126953125</v>
      </c>
      <c r="J151" t="n">
        <v>762.7235107421875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817.857666015625</v>
      </c>
      <c r="F152" t="n">
        <v>2484.70703125</v>
      </c>
      <c r="G152" t="n">
        <v>257.0392150878906</v>
      </c>
      <c r="H152" t="n">
        <v>489.0723571777344</v>
      </c>
      <c r="I152" t="n">
        <v>949.87548828125</v>
      </c>
      <c r="J152" t="n">
        <v>764.5125122070312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835.8622436523438</v>
      </c>
      <c r="F153" t="n">
        <v>2457.34765625</v>
      </c>
      <c r="G153" t="n">
        <v>252.95068359375</v>
      </c>
      <c r="H153" t="n">
        <v>492.0434265136719</v>
      </c>
      <c r="I153" t="n">
        <v>945.5560913085938</v>
      </c>
      <c r="J153" t="n">
        <v>747.9757690429688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559.3733520507812</v>
      </c>
      <c r="E154" t="n">
        <v>826.0241088867188</v>
      </c>
      <c r="F154" t="n">
        <v>2439.719482421875</v>
      </c>
      <c r="G154" t="n">
        <v>254.8503875732422</v>
      </c>
      <c r="H154" t="n">
        <v>489.0244140625</v>
      </c>
      <c r="I154" t="n">
        <v>939.004638671875</v>
      </c>
      <c r="J154" t="n">
        <v>738.3052368164062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557.4496459960938</v>
      </c>
      <c r="E155" t="n">
        <v>849.950927734375</v>
      </c>
      <c r="F155" t="n">
        <v>2486.3056640625</v>
      </c>
      <c r="G155" t="n">
        <v>256.5023803710938</v>
      </c>
      <c r="H155" t="n">
        <v>490.3182678222656</v>
      </c>
      <c r="I155" t="n">
        <v>945.7169799804688</v>
      </c>
      <c r="J155" t="n">
        <v>753.8265380859375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850.2853393554688</v>
      </c>
      <c r="F156" t="n">
        <v>2524.053466796875</v>
      </c>
      <c r="G156" t="n">
        <v>258.1542663574219</v>
      </c>
      <c r="H156" t="n">
        <v>491.3725280761719</v>
      </c>
      <c r="I156" t="n">
        <v>948.2323608398438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877.1253662109375</v>
      </c>
      <c r="F157" t="n">
        <v>2521.609130859375</v>
      </c>
      <c r="G157" t="n">
        <v>260.7147827148438</v>
      </c>
      <c r="H157" t="n">
        <v>491.9475708007812</v>
      </c>
      <c r="I157" t="n">
        <v>939.6965942382812</v>
      </c>
      <c r="J157" t="n">
        <v>781.2427978515625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865.2813110351562</v>
      </c>
      <c r="F158" t="n">
        <v>2476.950439453125</v>
      </c>
      <c r="G158" t="n">
        <v>257.6999816894531</v>
      </c>
      <c r="H158" t="n">
        <v>494.4873657226562</v>
      </c>
      <c r="I158" t="n">
        <v>934.0870361328125</v>
      </c>
      <c r="J158" t="n">
        <v>761.0311279296875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847.61083984375</v>
      </c>
      <c r="F159" t="n">
        <v>2469.5703125</v>
      </c>
      <c r="G159" t="n">
        <v>259.6823120117188</v>
      </c>
      <c r="H159" t="n">
        <v>493.4810485839844</v>
      </c>
      <c r="I159" t="n">
        <v>934.6299438476562</v>
      </c>
      <c r="J159" t="n">
        <v>767.8005981445312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850.6674194335938</v>
      </c>
      <c r="F160" t="n">
        <v>2437.65087890625</v>
      </c>
      <c r="G160" t="n">
        <v>260.9212646484375</v>
      </c>
      <c r="H160" t="n">
        <v>491.6600341796875</v>
      </c>
      <c r="I160" t="n">
        <v>942.9638061523438</v>
      </c>
      <c r="J160" t="n">
        <v>782.693359375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862.463623046875</v>
      </c>
      <c r="F161" t="n">
        <v>2433.420166015625</v>
      </c>
      <c r="G161" t="n">
        <v>259.4345703125</v>
      </c>
      <c r="H161" t="n">
        <v>501.3878479003906</v>
      </c>
      <c r="I161" t="n">
        <v>945.1452026367188</v>
      </c>
      <c r="J161" t="n">
        <v>779.16357421875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866.714111328125</v>
      </c>
      <c r="F162" t="n">
        <v>2420.210693359375</v>
      </c>
      <c r="G162" t="n">
        <v>257.9891052246094</v>
      </c>
      <c r="H162" t="n">
        <v>495.9249877929688</v>
      </c>
      <c r="I162" t="n">
        <v>938.2071533203125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857.5445556640625</v>
      </c>
      <c r="F163" t="n">
        <v>2417.71923828125</v>
      </c>
      <c r="G163" t="n">
        <v>258.4433288574219</v>
      </c>
      <c r="H163" t="n">
        <v>494.1518859863281</v>
      </c>
      <c r="I163" t="n">
        <v>938.27685546875</v>
      </c>
      <c r="J163" t="n">
        <v>775.537109375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551.1500854492188</v>
      </c>
      <c r="E164" t="n">
        <v>867.0961303710938</v>
      </c>
      <c r="F164" t="n">
        <v>2421.71484375</v>
      </c>
      <c r="G164" t="n">
        <v>258.980224609375</v>
      </c>
      <c r="H164" t="n">
        <v>501.2919311523438</v>
      </c>
      <c r="I164" t="n">
        <v>943.9583740234375</v>
      </c>
      <c r="J164" t="n">
        <v>779.5987548828125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882.80859375</v>
      </c>
      <c r="F165" t="n">
        <v>2500.737060546875</v>
      </c>
      <c r="G165" t="n">
        <v>264.7206726074219</v>
      </c>
      <c r="H165" t="n">
        <v>503.73583984375</v>
      </c>
      <c r="I165" t="n">
        <v>957.3876953125</v>
      </c>
      <c r="J165" t="n">
        <v>782.9835815429688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881.1370239257812</v>
      </c>
      <c r="F166" t="n">
        <v>2450.108642578125</v>
      </c>
      <c r="G166" t="n">
        <v>262.3254089355469</v>
      </c>
      <c r="H166" t="n">
        <v>504.6942749023438</v>
      </c>
      <c r="I166" t="n">
        <v>948.119384765625</v>
      </c>
      <c r="J166" t="n">
        <v>810.78662109375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874.5941162109375</v>
      </c>
      <c r="F167" t="n">
        <v>2447.85205078125</v>
      </c>
      <c r="G167" t="n">
        <v>266.9094543457031</v>
      </c>
      <c r="H167" t="n">
        <v>501.7711181640625</v>
      </c>
      <c r="I167" t="n">
        <v>939.89599609375</v>
      </c>
      <c r="J167" t="n">
        <v>806.2413940429688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853.437255859375</v>
      </c>
      <c r="F168" t="n">
        <v>2445.031494140625</v>
      </c>
      <c r="G168" t="n">
        <v>271.617431640625</v>
      </c>
      <c r="H168" t="n">
        <v>499.1835327148438</v>
      </c>
      <c r="I168" t="n">
        <v>925.3807983398438</v>
      </c>
      <c r="J168" t="n">
        <v>809.867919921875</v>
      </c>
    </row>
    <row r="169">
      <c r="A169" s="2" t="n">
        <v>44810</v>
      </c>
      <c r="B169" t="n">
        <v>3457.0751953125</v>
      </c>
      <c r="C169" t="n">
        <v>1510.099853515625</v>
      </c>
      <c r="D169" t="n">
        <v>549.1783447265625</v>
      </c>
      <c r="E169" t="n">
        <v>868.9586181640625</v>
      </c>
      <c r="F169" t="n">
        <v>2419.1767578125</v>
      </c>
      <c r="G169" t="n">
        <v>270.2133178710938</v>
      </c>
      <c r="H169" t="n">
        <v>498.8480529785156</v>
      </c>
      <c r="I169" t="n">
        <v>914.9160766601562</v>
      </c>
      <c r="J169" t="n">
        <v>791.3002319335938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903.48779296875</v>
      </c>
      <c r="F170" t="n">
        <v>2411.18505859375</v>
      </c>
      <c r="G170" t="n">
        <v>269.3460388183594</v>
      </c>
      <c r="H170" t="n">
        <v>501.0044250488281</v>
      </c>
      <c r="I170" t="n">
        <v>921.517822265625</v>
      </c>
      <c r="J170" t="n">
        <v>797.9246215820312</v>
      </c>
    </row>
    <row r="171">
      <c r="A171" s="2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896.897216796875</v>
      </c>
      <c r="F171" t="n">
        <v>2422.984130859375</v>
      </c>
      <c r="G171" t="n">
        <v>272.4847106933594</v>
      </c>
      <c r="H171" t="n">
        <v>499.9502563476562</v>
      </c>
      <c r="I171" t="n">
        <v>918.8487548828125</v>
      </c>
      <c r="J171" t="n">
        <v>792.1221923828125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552.9293212890625</v>
      </c>
      <c r="E172" t="n">
        <v>895.9420166015625</v>
      </c>
      <c r="F172" t="n">
        <v>2433.84326171875</v>
      </c>
      <c r="G172" t="n">
        <v>272.9802551269531</v>
      </c>
      <c r="H172" t="n">
        <v>499.9981384277344</v>
      </c>
      <c r="I172" t="n">
        <v>915.3652954101562</v>
      </c>
      <c r="J172" t="n">
        <v>789.4144287109375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905.4937133789062</v>
      </c>
      <c r="F173" t="n">
        <v>2426.0400390625</v>
      </c>
      <c r="G173" t="n">
        <v>273.3106994628906</v>
      </c>
      <c r="H173" t="n">
        <v>500.5731201171875</v>
      </c>
      <c r="I173" t="n">
        <v>911.375</v>
      </c>
      <c r="J173" t="n">
        <v>798.3114624023438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900.3834838867188</v>
      </c>
      <c r="F174" t="n">
        <v>2431.869384765625</v>
      </c>
      <c r="G174" t="n">
        <v>276.2015686035156</v>
      </c>
      <c r="H174" t="n">
        <v>501.5795288085938</v>
      </c>
      <c r="I174" t="n">
        <v>915.961181640625</v>
      </c>
      <c r="J174" t="n">
        <v>821.0374755859375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887.4889526367188</v>
      </c>
      <c r="F175" t="n">
        <v>2417.578369140625</v>
      </c>
      <c r="G175" t="n">
        <v>276.9861755371094</v>
      </c>
      <c r="H175" t="n">
        <v>511.9781799316406</v>
      </c>
      <c r="I175" t="n">
        <v>918.1281127929688</v>
      </c>
      <c r="J175" t="n">
        <v>812.5756225585938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887.3455200195312</v>
      </c>
      <c r="F176" t="n">
        <v>2407.23583984375</v>
      </c>
      <c r="G176" t="n">
        <v>275.9537353515625</v>
      </c>
      <c r="H176" t="n">
        <v>501.9149475097656</v>
      </c>
      <c r="I176" t="n">
        <v>913.3353881835938</v>
      </c>
      <c r="J176" t="n">
        <v>809.8195190429688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850.2374877929688</v>
      </c>
      <c r="F177" t="n">
        <v>2376.915283203125</v>
      </c>
      <c r="G177" t="n">
        <v>273.6410217285156</v>
      </c>
      <c r="H177" t="n">
        <v>487.4909973144531</v>
      </c>
      <c r="I177" t="n">
        <v>884.2761840820312</v>
      </c>
      <c r="J177" t="n">
        <v>769.0094604492188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859.7891845703125</v>
      </c>
      <c r="F178" t="n">
        <v>2424.958740234375</v>
      </c>
      <c r="G178" t="n">
        <v>277.1926574707031</v>
      </c>
      <c r="H178" t="n">
        <v>490.8454284667969</v>
      </c>
      <c r="I178" t="n">
        <v>901.623779296875</v>
      </c>
      <c r="J178" t="n">
        <v>766.8819580078125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535.5209350585938</v>
      </c>
      <c r="E179" t="n">
        <v>882.1876220703125</v>
      </c>
      <c r="F179" t="n">
        <v>2429.001708984375</v>
      </c>
      <c r="G179" t="n">
        <v>277.5230407714844</v>
      </c>
      <c r="H179" t="n">
        <v>505.3172912597656</v>
      </c>
      <c r="I179" t="n">
        <v>894.4839477539062</v>
      </c>
      <c r="J179" t="n">
        <v>777.7130737304688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885.1964721679688</v>
      </c>
      <c r="F180" t="n">
        <v>2466.65576171875</v>
      </c>
      <c r="G180" t="n">
        <v>281.6115417480469</v>
      </c>
      <c r="H180" t="n">
        <v>513.0323486328125</v>
      </c>
      <c r="I180" t="n">
        <v>896.0814819335938</v>
      </c>
      <c r="J180" t="n">
        <v>777.7130737304688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866.0454711914062</v>
      </c>
      <c r="F181" t="n">
        <v>2531.6689453125</v>
      </c>
      <c r="G181" t="n">
        <v>284.998046875</v>
      </c>
      <c r="H181" t="n">
        <v>526.5938110351562</v>
      </c>
      <c r="I181" t="n">
        <v>895.5240478515625</v>
      </c>
      <c r="J181" t="n">
        <v>776.7459716796875</v>
      </c>
    </row>
    <row r="182">
      <c r="A182" s="2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850.5240478515625</v>
      </c>
      <c r="F182" t="n">
        <v>2521.609130859375</v>
      </c>
      <c r="G182" t="n">
        <v>286.113037109375</v>
      </c>
      <c r="H182" t="n">
        <v>520.3641357421875</v>
      </c>
      <c r="I182" t="n">
        <v>888.6820678710938</v>
      </c>
      <c r="J182" t="n">
        <v>755.8089599609375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832.66259765625</v>
      </c>
      <c r="F183" t="n">
        <v>2501.395263671875</v>
      </c>
      <c r="G183" t="n">
        <v>274.7148132324219</v>
      </c>
      <c r="H183" t="n">
        <v>504.3588562011719</v>
      </c>
      <c r="I183" t="n">
        <v>886.6353149414062</v>
      </c>
      <c r="J183" t="n">
        <v>755.132080078125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843.6469116210938</v>
      </c>
      <c r="F184" t="n">
        <v>2518.976806640625</v>
      </c>
      <c r="G184" t="n">
        <v>276.5732116699219</v>
      </c>
      <c r="H184" t="n">
        <v>514.1346435546875</v>
      </c>
      <c r="I184" t="n">
        <v>897.174560546875</v>
      </c>
      <c r="J184" t="n">
        <v>771.5721435546875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845.3661499023438</v>
      </c>
      <c r="F185" t="n">
        <v>2540.4599609375</v>
      </c>
      <c r="G185" t="n">
        <v>268.396240234375</v>
      </c>
      <c r="H185" t="n">
        <v>524.6290283203125</v>
      </c>
      <c r="I185" t="n">
        <v>905.2608642578125</v>
      </c>
      <c r="J185" t="n">
        <v>767.5105590820312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866.9050903320312</v>
      </c>
      <c r="F186" t="n">
        <v>2539.002685546875</v>
      </c>
      <c r="G186" t="n">
        <v>275.0864868164062</v>
      </c>
      <c r="H186" t="n">
        <v>516.0034790039062</v>
      </c>
      <c r="I186" t="n">
        <v>911.9012451171875</v>
      </c>
      <c r="J186" t="n">
        <v>766.4950561523438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869.6272583007812</v>
      </c>
      <c r="F187" t="n">
        <v>2535.147705078125</v>
      </c>
      <c r="G187" t="n">
        <v>274.3843994140625</v>
      </c>
      <c r="H187" t="n">
        <v>515.476318359375</v>
      </c>
      <c r="I187" t="n">
        <v>919.8602294921875</v>
      </c>
      <c r="J187" t="n">
        <v>776.407470703125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845.3661499023438</v>
      </c>
      <c r="F188" t="n">
        <v>2465.621337890625</v>
      </c>
      <c r="G188" t="n">
        <v>267.9419250488281</v>
      </c>
      <c r="H188" t="n">
        <v>507.4736633300781</v>
      </c>
      <c r="I188" t="n">
        <v>912.5474243164062</v>
      </c>
      <c r="J188" t="n">
        <v>752.32763671875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532.6357421875</v>
      </c>
      <c r="E189" t="n">
        <v>856.3982543945312</v>
      </c>
      <c r="F189" t="n">
        <v>2508.3525390625</v>
      </c>
      <c r="G189" t="n">
        <v>274.9212951660156</v>
      </c>
      <c r="H189" t="n">
        <v>504.215087890625</v>
      </c>
      <c r="I189" t="n">
        <v>925.0037841796875</v>
      </c>
      <c r="J189" t="n">
        <v>759.2904052734375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815.3740844726562</v>
      </c>
      <c r="F190" t="n">
        <v>2457.630126953125</v>
      </c>
      <c r="G190" t="n">
        <v>278.0599365234375</v>
      </c>
      <c r="H190" t="n">
        <v>503.2566223144531</v>
      </c>
      <c r="I190" t="n">
        <v>927.3244018554688</v>
      </c>
      <c r="J190" t="n">
        <v>768.1390991210938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519.50732421875</v>
      </c>
      <c r="E191" t="n">
        <v>792.6412353515625</v>
      </c>
      <c r="F191" t="n">
        <v>2444.185302734375</v>
      </c>
      <c r="G191" t="n">
        <v>275.9537353515625</v>
      </c>
      <c r="H191" t="n">
        <v>499.6147766113281</v>
      </c>
      <c r="I191" t="n">
        <v>928.326171875</v>
      </c>
      <c r="J191" t="n">
        <v>755.180419921875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794.9337158203125</v>
      </c>
      <c r="F192" t="n">
        <v>2449.732421875</v>
      </c>
      <c r="G192" t="n">
        <v>270.7914733886719</v>
      </c>
      <c r="H192" t="n">
        <v>493.4330749511719</v>
      </c>
      <c r="I192" t="n">
        <v>918.6229858398438</v>
      </c>
      <c r="J192" t="n">
        <v>732.212646484375</v>
      </c>
    </row>
    <row r="193">
      <c r="A193" s="2" t="n">
        <v>44845</v>
      </c>
      <c r="B193" t="n">
        <v>3571.16796875</v>
      </c>
      <c r="C193" t="n">
        <v>1422.773071289062</v>
      </c>
      <c r="D193" t="n">
        <v>499.1175231933594</v>
      </c>
      <c r="E193" t="n">
        <v>787.9609985351562</v>
      </c>
      <c r="F193" t="n">
        <v>2398.0693359375</v>
      </c>
      <c r="G193" t="n">
        <v>269.51123046875</v>
      </c>
      <c r="H193" t="n">
        <v>485.7658386230469</v>
      </c>
      <c r="I193" t="n">
        <v>886.4744262695312</v>
      </c>
      <c r="J193" t="n">
        <v>718.1417846679688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802.049560546875</v>
      </c>
      <c r="F194" t="n">
        <v>2436.3349609375</v>
      </c>
      <c r="G194" t="n">
        <v>272.6498718261719</v>
      </c>
      <c r="H194" t="n">
        <v>487.2513427734375</v>
      </c>
      <c r="I194" t="n">
        <v>899.7091064453125</v>
      </c>
      <c r="J194" t="n">
        <v>732.406005859375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805.058349609375</v>
      </c>
      <c r="F195" t="n">
        <v>2412.87744140625</v>
      </c>
      <c r="G195" t="n">
        <v>271.4522399902344</v>
      </c>
      <c r="H195" t="n">
        <v>494.1039733886719</v>
      </c>
      <c r="I195" t="n">
        <v>901.5469360351562</v>
      </c>
      <c r="J195" t="n">
        <v>732.454345703125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511.0435791015625</v>
      </c>
      <c r="E196" t="n">
        <v>796.0320434570312</v>
      </c>
      <c r="F196" t="n">
        <v>2421.71484375</v>
      </c>
      <c r="G196" t="n">
        <v>274.3017883300781</v>
      </c>
      <c r="H196" t="n">
        <v>490.2224426269531</v>
      </c>
      <c r="I196" t="n">
        <v>909.443603515625</v>
      </c>
      <c r="J196" t="n">
        <v>736.1776123046875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509.6971435546875</v>
      </c>
      <c r="E197" t="n">
        <v>796.2230834960938</v>
      </c>
      <c r="F197" t="n">
        <v>2435.582763671875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511.0435791015625</v>
      </c>
      <c r="E198" t="n">
        <v>796.17529296875</v>
      </c>
      <c r="F198" t="n">
        <v>2446.582763671875</v>
      </c>
      <c r="G198" t="n">
        <v>281.0746765136719</v>
      </c>
      <c r="H198" t="n">
        <v>494.3914489746094</v>
      </c>
      <c r="I198" t="n">
        <v>931.5382080078125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789.5846557617188</v>
      </c>
      <c r="F199" t="n">
        <v>2428.484375</v>
      </c>
      <c r="G199" t="n">
        <v>286.0718078613281</v>
      </c>
      <c r="H199" t="n">
        <v>495.4936828613281</v>
      </c>
      <c r="I199" t="n">
        <v>948.4148559570312</v>
      </c>
      <c r="J199" t="n">
        <v>739.368896484375</v>
      </c>
    </row>
    <row r="200">
      <c r="A200" s="2" t="n">
        <v>44854</v>
      </c>
      <c r="B200" t="n">
        <v>3630.80078125</v>
      </c>
      <c r="C200" t="n">
        <v>1485.572265625</v>
      </c>
      <c r="D200" t="n">
        <v>515.4678344726562</v>
      </c>
      <c r="E200" t="n">
        <v>791.1607055664062</v>
      </c>
      <c r="F200" t="n">
        <v>2445.313232421875</v>
      </c>
      <c r="G200" t="n">
        <v>288.8387756347656</v>
      </c>
      <c r="H200" t="n">
        <v>502.0586547851562</v>
      </c>
      <c r="I200" t="n">
        <v>963.8861083984375</v>
      </c>
      <c r="J200" t="n">
        <v>745.31640625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517.391357421875</v>
      </c>
      <c r="E201" t="n">
        <v>783.4716796875</v>
      </c>
      <c r="F201" t="n">
        <v>2495.142822265625</v>
      </c>
      <c r="G201" t="n">
        <v>285.4523010253906</v>
      </c>
      <c r="H201" t="n">
        <v>497.55419921875</v>
      </c>
      <c r="I201" t="n">
        <v>975.1220703125</v>
      </c>
      <c r="J201" t="n">
        <v>736.564453125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783.5194702148438</v>
      </c>
      <c r="F202" t="n">
        <v>2419.1767578125</v>
      </c>
      <c r="G202" t="n">
        <v>287.1868286132812</v>
      </c>
      <c r="H202" t="n">
        <v>498.2250671386719</v>
      </c>
      <c r="I202" t="n">
        <v>1002.994384765625</v>
      </c>
      <c r="J202" t="n">
        <v>745.55810546875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784.1880493164062</v>
      </c>
      <c r="F203" t="n">
        <v>2355.5263671875</v>
      </c>
      <c r="G203" t="n">
        <v>286.0304870605469</v>
      </c>
      <c r="H203" t="n">
        <v>494.9186401367188</v>
      </c>
      <c r="I203" t="n">
        <v>974.51904296875</v>
      </c>
      <c r="J203" t="n">
        <v>741.6898193359375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798.1334228515625</v>
      </c>
      <c r="F204" t="n">
        <v>2368.31298828125</v>
      </c>
      <c r="G204" t="n">
        <v>285.6175537109375</v>
      </c>
      <c r="H204" t="n">
        <v>497.8417663574219</v>
      </c>
      <c r="I204" t="n">
        <v>967.3528442382812</v>
      </c>
      <c r="J204" t="n">
        <v>744.6878051757812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792.6412353515625</v>
      </c>
      <c r="F205" t="n">
        <v>2373.24853515625</v>
      </c>
      <c r="G205" t="n">
        <v>285.6175537109375</v>
      </c>
      <c r="H205" t="n">
        <v>497.3625793457031</v>
      </c>
      <c r="I205" t="n">
        <v>974.521484375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792.1158447265625</v>
      </c>
      <c r="F206" t="n">
        <v>2398.11669921875</v>
      </c>
      <c r="G206" t="n">
        <v>288.0128173828125</v>
      </c>
      <c r="H206" t="n">
        <v>502.7295837402344</v>
      </c>
      <c r="I206" t="n">
        <v>984.2340087890625</v>
      </c>
      <c r="J206" t="n">
        <v>744.7845458984375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800.8079223632812</v>
      </c>
      <c r="F207" t="n">
        <v>2415.247802734375</v>
      </c>
      <c r="G207" t="n">
        <v>288.6735229492188</v>
      </c>
      <c r="H207" t="n">
        <v>509.2945861816406</v>
      </c>
      <c r="I207" t="n">
        <v>995.1841430664062</v>
      </c>
      <c r="J207" t="n">
        <v>749.3296508789062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540.7628784179688</v>
      </c>
      <c r="E208" t="n">
        <v>796.0797119140625</v>
      </c>
      <c r="F208" t="n">
        <v>2383.54052734375</v>
      </c>
      <c r="G208" t="n">
        <v>292.92724609375</v>
      </c>
      <c r="H208" t="n">
        <v>507.8091125488281</v>
      </c>
      <c r="I208" t="n">
        <v>985.3916625976562</v>
      </c>
      <c r="J208" t="n">
        <v>742.7536010742188</v>
      </c>
    </row>
    <row r="209">
      <c r="A209" s="2" t="n">
        <v>44868</v>
      </c>
      <c r="B209" t="n">
        <v>3596.21826171875</v>
      </c>
      <c r="C209" t="n">
        <v>1487.289184570312</v>
      </c>
      <c r="D209" t="n">
        <v>537.04345703125</v>
      </c>
      <c r="E209" t="n">
        <v>794.4560546875</v>
      </c>
      <c r="F209" t="n">
        <v>2410.08935546875</v>
      </c>
      <c r="G209" t="n">
        <v>292.142578125</v>
      </c>
      <c r="H209" t="n">
        <v>517.2014770507812</v>
      </c>
      <c r="I209" t="n">
        <v>987.1364135742188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791.97265625</v>
      </c>
      <c r="F210" t="n">
        <v>2385.481201171875</v>
      </c>
      <c r="G210" t="n">
        <v>292.0599670410156</v>
      </c>
      <c r="H210" t="n">
        <v>516.7701416015625</v>
      </c>
      <c r="I210" t="n">
        <v>987.2259521484375</v>
      </c>
      <c r="J210" t="n">
        <v>739.1271362304688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789.7757568359375</v>
      </c>
      <c r="F211" t="n">
        <v>2397.2646484375</v>
      </c>
      <c r="G211" t="n">
        <v>291.9773864746094</v>
      </c>
      <c r="H211" t="n">
        <v>483.89697265625</v>
      </c>
      <c r="I211" t="n">
        <v>989.8817749023438</v>
      </c>
      <c r="J211" t="n">
        <v>746.7185668945312</v>
      </c>
    </row>
    <row r="212">
      <c r="A212" s="2" t="n">
        <v>44874</v>
      </c>
      <c r="B212" t="n">
        <v>3999.8056640625</v>
      </c>
      <c r="C212" t="n">
        <v>1482.890258789062</v>
      </c>
      <c r="D212" t="n">
        <v>535.352783203125</v>
      </c>
      <c r="E212" t="n">
        <v>778.3138427734375</v>
      </c>
      <c r="F212" t="n">
        <v>2374.548828125</v>
      </c>
      <c r="G212" t="n">
        <v>297.92431640625</v>
      </c>
      <c r="H212" t="n">
        <v>481.3572082519531</v>
      </c>
      <c r="I212" t="n">
        <v>982.1314697265625</v>
      </c>
      <c r="J212" t="n">
        <v>744.7845458984375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783.4239501953125</v>
      </c>
      <c r="F213" t="n">
        <v>2379.092041015625</v>
      </c>
      <c r="G213" t="n">
        <v>294.0422668457031</v>
      </c>
      <c r="H213" t="n">
        <v>483.0823364257812</v>
      </c>
      <c r="I213" t="n">
        <v>975.1425170898438</v>
      </c>
      <c r="J213" t="n">
        <v>743.3822631835938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782.2776489257812</v>
      </c>
      <c r="F214" t="n">
        <v>2369.1064453125</v>
      </c>
      <c r="G214" t="n">
        <v>294.3313598632812</v>
      </c>
      <c r="H214" t="n">
        <v>478.3861999511719</v>
      </c>
      <c r="I214" t="n">
        <v>982.2572021484375</v>
      </c>
      <c r="J214" t="n">
        <v>747.7340087890625</v>
      </c>
    </row>
    <row r="215">
      <c r="A215" s="2" t="n">
        <v>44879</v>
      </c>
      <c r="B215" t="n">
        <v>3931.407958984375</v>
      </c>
      <c r="C215" t="n">
        <v>1476.198608398438</v>
      </c>
      <c r="D215" t="n">
        <v>534.4349365234375</v>
      </c>
      <c r="E215" t="n">
        <v>807.0164794921875</v>
      </c>
      <c r="F215" t="n">
        <v>2326.278076171875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810.6937255859375</v>
      </c>
      <c r="F216" t="n">
        <v>2325.994140625</v>
      </c>
      <c r="G216" t="n">
        <v>285.1632385253906</v>
      </c>
      <c r="H216" t="n">
        <v>477.2361450195312</v>
      </c>
      <c r="I216" t="n">
        <v>969.3546142578125</v>
      </c>
      <c r="J216" t="n">
        <v>747.2988891601562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807.8760986328125</v>
      </c>
      <c r="F217" t="n">
        <v>2345.2548828125</v>
      </c>
      <c r="G217" t="n">
        <v>284.21337890625</v>
      </c>
      <c r="H217" t="n">
        <v>472.8753662109375</v>
      </c>
      <c r="I217" t="n">
        <v>971.4014892578125</v>
      </c>
      <c r="J217" t="n">
        <v>744.2041625976562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801.2376708984375</v>
      </c>
      <c r="F218" t="n">
        <v>2328.360107421875</v>
      </c>
      <c r="G218" t="n">
        <v>283.8829956054688</v>
      </c>
      <c r="H218" t="n">
        <v>467.987548828125</v>
      </c>
      <c r="I218" t="n">
        <v>966.234619140625</v>
      </c>
      <c r="J218" t="n">
        <v>760.1124877929688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801.2854614257812</v>
      </c>
      <c r="F219" t="n">
        <v>2350.791748046875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801.3809814453125</v>
      </c>
      <c r="F220" t="n">
        <v>2367.544921875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804.294189453125</v>
      </c>
      <c r="F221" t="n">
        <v>2381.07958984375</v>
      </c>
      <c r="G221" t="n">
        <v>281.0333862304688</v>
      </c>
      <c r="H221" t="n">
        <v>465.7831726074219</v>
      </c>
      <c r="I221" t="n">
        <v>947.98876953125</v>
      </c>
      <c r="J221" t="n">
        <v>745.8966064453125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810.0729370117188</v>
      </c>
      <c r="F222" t="n">
        <v>2373.1767578125</v>
      </c>
      <c r="G222" t="n">
        <v>280.6617431640625</v>
      </c>
      <c r="H222" t="n">
        <v>470.1918334960938</v>
      </c>
      <c r="I222" t="n">
        <v>945.6494140625</v>
      </c>
      <c r="J222" t="n">
        <v>744.7845458984375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824.11376953125</v>
      </c>
      <c r="F223" t="n">
        <v>2412.739990234375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820.818603515625</v>
      </c>
      <c r="F224" t="n">
        <v>2401.665771484375</v>
      </c>
      <c r="G224" t="n">
        <v>281.0746765136719</v>
      </c>
      <c r="H224" t="n">
        <v>466.0227966308594</v>
      </c>
      <c r="I224" t="n">
        <v>943.9215087890625</v>
      </c>
      <c r="J224" t="n">
        <v>763.15869140625</v>
      </c>
    </row>
    <row r="225">
      <c r="A225" s="2" t="n">
        <v>44893</v>
      </c>
      <c r="B225" t="n">
        <v>4035.920654296875</v>
      </c>
      <c r="C225" t="n">
        <v>1477.976928710938</v>
      </c>
      <c r="D225" t="n">
        <v>539.6517944335938</v>
      </c>
      <c r="E225" t="n">
        <v>815.7561645507812</v>
      </c>
      <c r="F225" t="n">
        <v>2390.0712890625</v>
      </c>
      <c r="G225" t="n">
        <v>280.8681640625</v>
      </c>
      <c r="H225" t="n">
        <v>466.2144775390625</v>
      </c>
      <c r="I225" t="n">
        <v>957.749755859375</v>
      </c>
      <c r="J225" t="n">
        <v>777.8096923828125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826.8361206054688</v>
      </c>
      <c r="F226" t="n">
        <v>2493.238525390625</v>
      </c>
      <c r="G226" t="n">
        <v>282.7266540527344</v>
      </c>
      <c r="H226" t="n">
        <v>481.5009765625</v>
      </c>
      <c r="I226" t="n">
        <v>972.5277099609375</v>
      </c>
      <c r="J226" t="n">
        <v>778.5349731445312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568.3927001953125</v>
      </c>
      <c r="E227" t="n">
        <v>841.9275512695312</v>
      </c>
      <c r="F227" t="n">
        <v>2540.705078125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837.916015625</v>
      </c>
      <c r="F228" t="n">
        <v>2520.35546875</v>
      </c>
      <c r="G228" t="n">
        <v>280.4552307128906</v>
      </c>
      <c r="H228" t="n">
        <v>480.6383972167969</v>
      </c>
      <c r="I228" t="n">
        <v>969.0621948242188</v>
      </c>
      <c r="J228" t="n">
        <v>786.4166259765625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571.0975952148438</v>
      </c>
      <c r="E229" t="n">
        <v>842.11865234375</v>
      </c>
      <c r="F229" t="n">
        <v>2475.16064453125</v>
      </c>
      <c r="G229" t="n">
        <v>278.4728698730469</v>
      </c>
      <c r="H229" t="n">
        <v>482.8906860351562</v>
      </c>
      <c r="I229" t="n">
        <v>954.6442260742188</v>
      </c>
      <c r="J229" t="n">
        <v>769.3478393554688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842.9305419921875</v>
      </c>
      <c r="F230" t="n">
        <v>2479.656494140625</v>
      </c>
      <c r="G230" t="n">
        <v>278.1426086425781</v>
      </c>
      <c r="H230" t="n">
        <v>480.111328125</v>
      </c>
      <c r="I230" t="n">
        <v>954.692626953125</v>
      </c>
      <c r="J230" t="n">
        <v>774.1348266601562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846.0347900390625</v>
      </c>
      <c r="F231" t="n">
        <v>2512.499267578125</v>
      </c>
      <c r="G231" t="n">
        <v>278.5968627929688</v>
      </c>
      <c r="H231" t="n">
        <v>481.2613525390625</v>
      </c>
      <c r="I231" t="n">
        <v>962.372802734375</v>
      </c>
      <c r="J231" t="n">
        <v>771.3787841796875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857.8787841796875</v>
      </c>
      <c r="F232" t="n">
        <v>2562.474365234375</v>
      </c>
      <c r="G232" t="n">
        <v>280.9095458984375</v>
      </c>
      <c r="H232" t="n">
        <v>489.2161254882812</v>
      </c>
      <c r="I232" t="n">
        <v>962.3606567382812</v>
      </c>
      <c r="J232" t="n">
        <v>773.022705078125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861.0308837890625</v>
      </c>
      <c r="F233" t="n">
        <v>2560.67578125</v>
      </c>
      <c r="G233" t="n">
        <v>279.50537109375</v>
      </c>
      <c r="H233" t="n">
        <v>489.2640380859375</v>
      </c>
      <c r="I233" t="n">
        <v>957.2615356445312</v>
      </c>
      <c r="J233" t="n">
        <v>777.7130737304688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578.4398193359375</v>
      </c>
      <c r="E234" t="n">
        <v>882.1876220703125</v>
      </c>
      <c r="F234" t="n">
        <v>2576.57666015625</v>
      </c>
      <c r="G234" t="n">
        <v>281.9832458496094</v>
      </c>
      <c r="H234" t="n">
        <v>501.9627990722656</v>
      </c>
      <c r="I234" t="n">
        <v>978.354248046875</v>
      </c>
      <c r="J234" t="n">
        <v>776.8425903320312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855.204345703125</v>
      </c>
      <c r="F235" t="n">
        <v>2571.844482421875</v>
      </c>
      <c r="G235" t="n">
        <v>283.469970703125</v>
      </c>
      <c r="H235" t="n">
        <v>511.546875</v>
      </c>
      <c r="I235" t="n">
        <v>990.2250366210938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837.4860229492188</v>
      </c>
      <c r="F236" t="n">
        <v>2565.266357421875</v>
      </c>
      <c r="G236" t="n">
        <v>285.4523010253906</v>
      </c>
      <c r="H236" t="n">
        <v>506.0361022949219</v>
      </c>
      <c r="I236" t="n">
        <v>985.4375610351562</v>
      </c>
      <c r="J236" t="n">
        <v>781.0010375976562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847.3720703125</v>
      </c>
      <c r="F237" t="n">
        <v>2540.988525390625</v>
      </c>
      <c r="G237" t="n">
        <v>285.2870788574219</v>
      </c>
      <c r="H237" t="n">
        <v>503.2566223144531</v>
      </c>
      <c r="I237" t="n">
        <v>969.73876953125</v>
      </c>
      <c r="J237" t="n">
        <v>788.5924682617188</v>
      </c>
    </row>
    <row r="238">
      <c r="A238" s="2" t="n">
        <v>44910</v>
      </c>
      <c r="B238" t="n">
        <v>4277.708984375</v>
      </c>
      <c r="C238" t="n">
        <v>1459.07080078125</v>
      </c>
      <c r="D238" t="n">
        <v>566.9918212890625</v>
      </c>
      <c r="E238" t="n">
        <v>862.7024536132812</v>
      </c>
      <c r="F238" t="n">
        <v>2520.73388671875</v>
      </c>
      <c r="G238" t="n">
        <v>279.8770751953125</v>
      </c>
      <c r="H238" t="n">
        <v>497.55419921875</v>
      </c>
      <c r="I238" t="n">
        <v>953.9990844726562</v>
      </c>
      <c r="J238" t="n">
        <v>778.3899536132812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560.0844116210938</v>
      </c>
      <c r="E239" t="n">
        <v>856.58935546875</v>
      </c>
      <c r="F239" t="n">
        <v>2528.353271484375</v>
      </c>
      <c r="G239" t="n">
        <v>276.7797546386719</v>
      </c>
      <c r="H239" t="n">
        <v>492.8101501464844</v>
      </c>
      <c r="I239" t="n">
        <v>954.0400390625</v>
      </c>
      <c r="J239" t="n">
        <v>775.1502685546875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865.8543090820312</v>
      </c>
      <c r="F240" t="n">
        <v>2572.648681640625</v>
      </c>
      <c r="G240" t="n">
        <v>281.2399291992188</v>
      </c>
      <c r="H240" t="n">
        <v>503.5921630859375</v>
      </c>
      <c r="I240" t="n">
        <v>970.6161499023438</v>
      </c>
      <c r="J240" t="n">
        <v>782.2098388671875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854.4879760742188</v>
      </c>
      <c r="F241" t="n">
        <v>2531.4296875</v>
      </c>
      <c r="G241" t="n">
        <v>280.9508056640625</v>
      </c>
      <c r="H241" t="n">
        <v>504.215087890625</v>
      </c>
      <c r="I241" t="n">
        <v>973.2213134765625</v>
      </c>
      <c r="J241" t="n">
        <v>781.6779174804688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844.6976318359375</v>
      </c>
      <c r="F242" t="n">
        <v>2523.5263671875</v>
      </c>
      <c r="G242" t="n">
        <v>276.8210144042969</v>
      </c>
      <c r="H242" t="n">
        <v>499.9981384277344</v>
      </c>
      <c r="I242" t="n">
        <v>981.8561401367188</v>
      </c>
      <c r="J242" t="n">
        <v>776.1657104492188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851.3836059570312</v>
      </c>
      <c r="F243" t="n">
        <v>2503.7919921875</v>
      </c>
      <c r="G243" t="n">
        <v>274.5909423828125</v>
      </c>
      <c r="H243" t="n">
        <v>500.62109375</v>
      </c>
      <c r="I243" t="n">
        <v>981.4887084960938</v>
      </c>
      <c r="J243" t="n">
        <v>772.3458251953125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834.238525390625</v>
      </c>
      <c r="F244" t="n">
        <v>2480.83984375</v>
      </c>
      <c r="G244" t="n">
        <v>269.8416137695312</v>
      </c>
      <c r="H244" t="n">
        <v>494.1039733886719</v>
      </c>
      <c r="I244" t="n">
        <v>973.0858764648438</v>
      </c>
      <c r="J244" t="n">
        <v>753.3430786132812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843.4081420898438</v>
      </c>
      <c r="F245" t="n">
        <v>2477.384765625</v>
      </c>
      <c r="G245" t="n">
        <v>276.36669921875</v>
      </c>
      <c r="H245" t="n">
        <v>496.8833312988281</v>
      </c>
      <c r="I245" t="n">
        <v>961.7155151367188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849.1389770507812</v>
      </c>
      <c r="F246" t="n">
        <v>2454.479736328125</v>
      </c>
      <c r="G246" t="n">
        <v>275.1690673828125</v>
      </c>
      <c r="H246" t="n">
        <v>497.3146362304688</v>
      </c>
      <c r="I246" t="n">
        <v>955.843017578125</v>
      </c>
      <c r="J246" t="n">
        <v>752.2308349609375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855.920654296875</v>
      </c>
      <c r="F247" t="n">
        <v>2445.346435546875</v>
      </c>
      <c r="G247" t="n">
        <v>276.2015686035156</v>
      </c>
      <c r="H247" t="n">
        <v>497.6021118164062</v>
      </c>
      <c r="I247" t="n">
        <v>959.1102905273438</v>
      </c>
      <c r="J247" t="n">
        <v>754.455078125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846.3214111328125</v>
      </c>
      <c r="F248" t="n">
        <v>2430.628173828125</v>
      </c>
      <c r="G248" t="n">
        <v>276.9861755371094</v>
      </c>
      <c r="H248" t="n">
        <v>493.960205078125</v>
      </c>
      <c r="I248" t="n">
        <v>957.3896484375</v>
      </c>
      <c r="J248" t="n">
        <v>750.5384521484375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834.859375</v>
      </c>
      <c r="F249" t="n">
        <v>2424.003173828125</v>
      </c>
      <c r="G249" t="n">
        <v>273.8475341796875</v>
      </c>
      <c r="H249" t="n">
        <v>488.6410827636719</v>
      </c>
      <c r="I249" t="n">
        <v>947.6263427734375</v>
      </c>
      <c r="J249" t="n">
        <v>741.6898193359375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853.437255859375</v>
      </c>
      <c r="F250" t="n">
        <v>2421.49462890625</v>
      </c>
      <c r="G250" t="n">
        <v>274.9212951660156</v>
      </c>
      <c r="H250" t="n">
        <v>485.1908569335938</v>
      </c>
      <c r="I250" t="n">
        <v>945.4778442382812</v>
      </c>
      <c r="J250" t="n">
        <v>737.1929931640625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852.7210083007812</v>
      </c>
      <c r="F251" t="n">
        <v>2406.019775390625</v>
      </c>
      <c r="G251" t="n">
        <v>273.4757995605469</v>
      </c>
      <c r="H251" t="n">
        <v>489.3598937988281</v>
      </c>
      <c r="I251" t="n">
        <v>953.4890747070312</v>
      </c>
      <c r="J251" t="n">
        <v>741.88330078125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540.8592529296875</v>
      </c>
      <c r="E252" t="n">
        <v>848.8525390625</v>
      </c>
      <c r="F252" t="n">
        <v>2400.38818359375</v>
      </c>
      <c r="G252" t="n">
        <v>270.0894165039062</v>
      </c>
      <c r="H252" t="n">
        <v>485.0949401855469</v>
      </c>
      <c r="I252" t="n">
        <v>943.46484375</v>
      </c>
      <c r="J252" t="n">
        <v>737.1447143554688</v>
      </c>
    </row>
    <row r="253">
      <c r="A253" s="2" t="n">
        <v>44931</v>
      </c>
      <c r="B253" t="n">
        <v>4131.8603515625</v>
      </c>
      <c r="C253" t="n">
        <v>1427.249389648438</v>
      </c>
      <c r="D253" t="n">
        <v>553.32177734375</v>
      </c>
      <c r="E253" t="n">
        <v>875.406005859375</v>
      </c>
      <c r="F253" t="n">
        <v>2445.440673828125</v>
      </c>
      <c r="G253" t="n">
        <v>275.4168090820312</v>
      </c>
      <c r="H253" t="n">
        <v>494.0560913085938</v>
      </c>
      <c r="I253" t="n">
        <v>955.843017578125</v>
      </c>
      <c r="J253" t="n">
        <v>738.6919555664062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876.3134765625</v>
      </c>
      <c r="F254" t="n">
        <v>2438.57861328125</v>
      </c>
      <c r="G254" t="n">
        <v>276.7384033203125</v>
      </c>
      <c r="H254" t="n">
        <v>491.7079162597656</v>
      </c>
      <c r="I254" t="n">
        <v>961.1233520507812</v>
      </c>
      <c r="J254" t="n">
        <v>736.2742919921875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530.9088134765625</v>
      </c>
      <c r="E255" t="n">
        <v>867.3826904296875</v>
      </c>
      <c r="F255" t="n">
        <v>2483.631591796875</v>
      </c>
      <c r="G255" t="n">
        <v>279.21630859375</v>
      </c>
      <c r="H255" t="n">
        <v>493.5289611816406</v>
      </c>
      <c r="I255" t="n">
        <v>970.8118896484375</v>
      </c>
      <c r="J255" t="n">
        <v>741.6898193359375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870.7734375</v>
      </c>
      <c r="F256" t="n">
        <v>2502.372314453125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860.12353515625</v>
      </c>
      <c r="F257" t="n">
        <v>2454.479736328125</v>
      </c>
      <c r="G257" t="n">
        <v>274.0540161132812</v>
      </c>
      <c r="H257" t="n">
        <v>479.4883117675781</v>
      </c>
      <c r="I257" t="n">
        <v>954.9874267578125</v>
      </c>
      <c r="J257" t="n">
        <v>734.2918701171875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874.1165771484375</v>
      </c>
      <c r="F258" t="n">
        <v>2451.451416015625</v>
      </c>
      <c r="G258" t="n">
        <v>272.4433898925781</v>
      </c>
      <c r="H258" t="n">
        <v>480.7342224121094</v>
      </c>
      <c r="I258" t="n">
        <v>960.5432739257812</v>
      </c>
      <c r="J258" t="n">
        <v>729.4081420898438</v>
      </c>
    </row>
    <row r="259">
      <c r="A259" s="2" t="n">
        <v>44939</v>
      </c>
      <c r="B259" t="n">
        <v>4153.7978515625</v>
      </c>
      <c r="C259" t="n">
        <v>1389.20361328125</v>
      </c>
      <c r="D259" t="n">
        <v>525.25732421875</v>
      </c>
      <c r="E259" t="n">
        <v>876.07470703125</v>
      </c>
      <c r="F259" t="n">
        <v>2483.584228515625</v>
      </c>
      <c r="G259" t="n">
        <v>271.5348510742188</v>
      </c>
      <c r="H259" t="n">
        <v>475.8943176269531</v>
      </c>
      <c r="I259" t="n">
        <v>956.2465209960938</v>
      </c>
      <c r="J259" t="n">
        <v>728.1026611328125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882.80859375</v>
      </c>
      <c r="F260" t="n">
        <v>2458.12353515625</v>
      </c>
      <c r="G260" t="n">
        <v>272.7325134277344</v>
      </c>
      <c r="H260" t="n">
        <v>477.3319091796875</v>
      </c>
      <c r="I260" t="n">
        <v>953.8902587890625</v>
      </c>
      <c r="J260" t="n">
        <v>722.638671875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537.6712646484375</v>
      </c>
      <c r="E261" t="n">
        <v>887.632080078125</v>
      </c>
      <c r="F261" t="n">
        <v>2524.803955078125</v>
      </c>
      <c r="G261" t="n">
        <v>274.4257202148438</v>
      </c>
      <c r="H261" t="n">
        <v>487.1076049804688</v>
      </c>
      <c r="I261" t="n">
        <v>964.047607421875</v>
      </c>
      <c r="J261" t="n">
        <v>725.3464965820312</v>
      </c>
    </row>
    <row r="262">
      <c r="A262" s="2" t="n">
        <v>44944</v>
      </c>
      <c r="B262" t="n">
        <v>4208.97607421875</v>
      </c>
      <c r="C262" t="n">
        <v>1407.6416015625</v>
      </c>
      <c r="D262" t="n">
        <v>538.6856079101562</v>
      </c>
      <c r="E262" t="n">
        <v>887.4409790039062</v>
      </c>
      <c r="F262" t="n">
        <v>2542.455810546875</v>
      </c>
      <c r="G262" t="n">
        <v>276.4079895019531</v>
      </c>
      <c r="H262" t="n">
        <v>486.9159545898438</v>
      </c>
      <c r="I262" t="n">
        <v>958.131591796875</v>
      </c>
      <c r="J262" t="n">
        <v>725.7816772460938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887.5842895507812</v>
      </c>
      <c r="F263" t="n">
        <v>2507.95654296875</v>
      </c>
      <c r="G263" t="n">
        <v>274.3431091308594</v>
      </c>
      <c r="H263" t="n">
        <v>480.4946899414062</v>
      </c>
      <c r="I263" t="n">
        <v>951.2560424804688</v>
      </c>
      <c r="J263" t="n">
        <v>714.1769409179688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546.8008422851562</v>
      </c>
      <c r="E264" t="n">
        <v>890.5931396484375</v>
      </c>
      <c r="F264" t="n">
        <v>2412.361083984375</v>
      </c>
      <c r="G264" t="n">
        <v>276.36669921875</v>
      </c>
      <c r="H264" t="n">
        <v>484.1845092773438</v>
      </c>
      <c r="I264" t="n">
        <v>928.0053100585938</v>
      </c>
      <c r="J264" t="n">
        <v>714.1285400390625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885.2919311523438</v>
      </c>
      <c r="F265" t="n">
        <v>2457.461181640625</v>
      </c>
      <c r="G265" t="n">
        <v>278.9684448242188</v>
      </c>
      <c r="H265" t="n">
        <v>482.9865417480469</v>
      </c>
      <c r="I265" t="n">
        <v>936.0794067382812</v>
      </c>
      <c r="J265" t="n">
        <v>717.996826171875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887.7276611328125</v>
      </c>
      <c r="F266" t="n">
        <v>2461.342041015625</v>
      </c>
      <c r="G266" t="n">
        <v>279.959716796875</v>
      </c>
      <c r="H266" t="n">
        <v>482.4593811035156</v>
      </c>
      <c r="I266" t="n">
        <v>932.38671875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873.2091674804688</v>
      </c>
      <c r="F267" t="n">
        <v>2482.02294921875</v>
      </c>
      <c r="G267" t="n">
        <v>280.2074584960938</v>
      </c>
      <c r="H267" t="n">
        <v>484.3761901855469</v>
      </c>
      <c r="I267" t="n">
        <v>929.71875</v>
      </c>
      <c r="J267" t="n">
        <v>715.6759033203125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866.4274291992188</v>
      </c>
      <c r="F268" t="n">
        <v>2472.368408203125</v>
      </c>
      <c r="G268" t="n">
        <v>285.78271484375</v>
      </c>
      <c r="H268" t="n">
        <v>482.8427429199219</v>
      </c>
      <c r="I268" t="n">
        <v>928.7931518554688</v>
      </c>
      <c r="J268" t="n">
        <v>711.033935546875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863.275390625</v>
      </c>
      <c r="F269" t="n">
        <v>2430.722900390625</v>
      </c>
      <c r="G269" t="n">
        <v>284.79150390625</v>
      </c>
      <c r="H269" t="n">
        <v>483.2740478515625</v>
      </c>
      <c r="I269" t="n">
        <v>926.3546752929688</v>
      </c>
      <c r="J269" t="n">
        <v>711.4208374023438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872.3017578125</v>
      </c>
      <c r="F270" t="n">
        <v>2438.863037109375</v>
      </c>
      <c r="G270" t="n">
        <v>291.0275268554688</v>
      </c>
      <c r="H270" t="n">
        <v>477.3798522949219</v>
      </c>
      <c r="I270" t="n">
        <v>919.1941528320312</v>
      </c>
      <c r="J270" t="n">
        <v>705.4733276367188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888.0142211914062</v>
      </c>
      <c r="F271" t="n">
        <v>2436.496337890625</v>
      </c>
      <c r="G271" t="n">
        <v>298.5024719238281</v>
      </c>
      <c r="H271" t="n">
        <v>484.3282775878906</v>
      </c>
      <c r="I271" t="n">
        <v>922.6788330078125</v>
      </c>
      <c r="J271" t="n">
        <v>716.4011840820312</v>
      </c>
    </row>
    <row r="272">
      <c r="A272" s="2" t="n">
        <v>44959</v>
      </c>
      <c r="B272" t="n">
        <v>4380.78564453125</v>
      </c>
      <c r="C272" t="n">
        <v>1367.817626953125</v>
      </c>
      <c r="D272" t="n">
        <v>535.642578125</v>
      </c>
      <c r="E272" t="n">
        <v>897.5657958984375</v>
      </c>
      <c r="F272" t="n">
        <v>2493.85400390625</v>
      </c>
      <c r="G272" t="n">
        <v>312.7090148925781</v>
      </c>
      <c r="H272" t="n">
        <v>478.9132995605469</v>
      </c>
      <c r="I272" t="n">
        <v>916.1417846679688</v>
      </c>
      <c r="J272" t="n">
        <v>712.871337890625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515.5963745117188</v>
      </c>
      <c r="E273" t="n">
        <v>893.0765991210938</v>
      </c>
      <c r="F273" t="n">
        <v>2507.009521484375</v>
      </c>
      <c r="G273" t="n">
        <v>314.4022827148438</v>
      </c>
      <c r="H273" t="n">
        <v>473.3545532226562</v>
      </c>
      <c r="I273" t="n">
        <v>918.5441284179688</v>
      </c>
      <c r="J273" t="n">
        <v>702.6688232421875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526.223388671875</v>
      </c>
      <c r="E274" t="n">
        <v>895.2733764648438</v>
      </c>
      <c r="F274" t="n">
        <v>2496.45654296875</v>
      </c>
      <c r="G274" t="n">
        <v>316.6736145019531</v>
      </c>
      <c r="H274" t="n">
        <v>483.705322265625</v>
      </c>
      <c r="I274" t="n">
        <v>919.3753662109375</v>
      </c>
      <c r="J274" t="n">
        <v>705.715087890625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898.4254150390625</v>
      </c>
      <c r="F275" t="n">
        <v>2462.00439453125</v>
      </c>
      <c r="G275" t="n">
        <v>308.2901611328125</v>
      </c>
      <c r="H275" t="n">
        <v>476.9006652832031</v>
      </c>
      <c r="I275" t="n">
        <v>917.2728881835938</v>
      </c>
      <c r="J275" t="n">
        <v>704.2161254882812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515.837890625</v>
      </c>
      <c r="E276" t="n">
        <v>898.5210571289062</v>
      </c>
      <c r="F276" t="n">
        <v>2444.589111328125</v>
      </c>
      <c r="G276" t="n">
        <v>310.1898498535156</v>
      </c>
      <c r="H276" t="n">
        <v>480.0633544921875</v>
      </c>
      <c r="I276" t="n">
        <v>918.0896606445312</v>
      </c>
      <c r="J276" t="n">
        <v>700.541259765625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898.6641235351562</v>
      </c>
      <c r="F277" t="n">
        <v>2448.2802734375</v>
      </c>
      <c r="G277" t="n">
        <v>309.1160888671875</v>
      </c>
      <c r="H277" t="n">
        <v>473.6421203613281</v>
      </c>
      <c r="I277" t="n">
        <v>918.3507690429688</v>
      </c>
      <c r="J277" t="n">
        <v>698.1719970703125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898.2344360351562</v>
      </c>
      <c r="F278" t="n">
        <v>2439.57275390625</v>
      </c>
      <c r="G278" t="n">
        <v>306.7208251953125</v>
      </c>
      <c r="H278" t="n">
        <v>474.5525817871094</v>
      </c>
      <c r="I278" t="n">
        <v>919.4888916015625</v>
      </c>
      <c r="J278" t="n">
        <v>702.6688232421875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516.3209228515625</v>
      </c>
      <c r="E279" t="n">
        <v>882.4263305664062</v>
      </c>
      <c r="F279" t="n">
        <v>2442.885009765625</v>
      </c>
      <c r="G279" t="n">
        <v>309.0747680664062</v>
      </c>
      <c r="H279" t="n">
        <v>471.5335693359375</v>
      </c>
      <c r="I279" t="n">
        <v>919.6314697265625</v>
      </c>
      <c r="J279" t="n">
        <v>694.1586303710938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888.8260498046875</v>
      </c>
      <c r="F280" t="n">
        <v>2441.560546875</v>
      </c>
      <c r="G280" t="n">
        <v>319.1928100585938</v>
      </c>
      <c r="H280" t="n">
        <v>473.5462341308594</v>
      </c>
      <c r="I280" t="n">
        <v>922.3430786132812</v>
      </c>
      <c r="J280" t="n">
        <v>697.2532958984375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893.5541381835938</v>
      </c>
      <c r="F281" t="n">
        <v>2412.077392578125</v>
      </c>
      <c r="G281" t="n">
        <v>320.85595703125</v>
      </c>
      <c r="H281" t="n">
        <v>472.8274536132812</v>
      </c>
      <c r="I281" t="n">
        <v>930.9488525390625</v>
      </c>
      <c r="J281" t="n">
        <v>704.1194458007812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890.5931396484375</v>
      </c>
      <c r="F282" t="n">
        <v>2391.869873046875</v>
      </c>
      <c r="G282" t="n">
        <v>321.1497802734375</v>
      </c>
      <c r="H282" t="n">
        <v>473.9775390625</v>
      </c>
      <c r="I282" t="n">
        <v>948.7306518554688</v>
      </c>
      <c r="J282" t="n">
        <v>708.47119140625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899.8582763671875</v>
      </c>
      <c r="F283" t="n">
        <v>2380.890380859375</v>
      </c>
      <c r="G283" t="n">
        <v>321.8633117675781</v>
      </c>
      <c r="H283" t="n">
        <v>469.1376037597656</v>
      </c>
      <c r="I283" t="n">
        <v>919.3656616210938</v>
      </c>
      <c r="J283" t="n">
        <v>702.330322265625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886.1039428710938</v>
      </c>
      <c r="F284" t="n">
        <v>2377.05712890625</v>
      </c>
      <c r="G284" t="n">
        <v>322.4089965820312</v>
      </c>
      <c r="H284" t="n">
        <v>468.7063293457031</v>
      </c>
      <c r="I284" t="n">
        <v>909.7835693359375</v>
      </c>
      <c r="J284" t="n">
        <v>698.02685546875</v>
      </c>
    </row>
    <row r="285">
      <c r="A285" s="2" t="n">
        <v>44978</v>
      </c>
      <c r="B285" t="n">
        <v>4314.01611328125</v>
      </c>
      <c r="C285" t="n">
        <v>1364.728881835938</v>
      </c>
      <c r="D285" t="n">
        <v>516.9972534179688</v>
      </c>
      <c r="E285" t="n">
        <v>895.1778564453125</v>
      </c>
      <c r="F285" t="n">
        <v>2381.505615234375</v>
      </c>
      <c r="G285" t="n">
        <v>320.8978881835938</v>
      </c>
      <c r="H285" t="n">
        <v>479.5841979980469</v>
      </c>
      <c r="I285" t="n">
        <v>911.0232543945312</v>
      </c>
      <c r="J285" t="n">
        <v>702.281982421875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515.11328125</v>
      </c>
      <c r="E286" t="n">
        <v>888.2053833007812</v>
      </c>
      <c r="F286" t="n">
        <v>2360.588134765625</v>
      </c>
      <c r="G286" t="n">
        <v>322.2410888671875</v>
      </c>
      <c r="H286" t="n">
        <v>482.7947998046875</v>
      </c>
      <c r="I286" t="n">
        <v>902.5867919921875</v>
      </c>
      <c r="J286" t="n">
        <v>697.6884155273438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892.4556884765625</v>
      </c>
      <c r="F287" t="n">
        <v>2357.3701171875</v>
      </c>
      <c r="G287" t="n">
        <v>325.3892211914062</v>
      </c>
      <c r="H287" t="n">
        <v>480.1592407226562</v>
      </c>
      <c r="I287" t="n">
        <v>901.3228149414062</v>
      </c>
      <c r="J287" t="n">
        <v>692.5146484375</v>
      </c>
    </row>
    <row r="288">
      <c r="A288" s="2" t="n">
        <v>44981</v>
      </c>
      <c r="B288" t="n">
        <v>4255.77197265625</v>
      </c>
      <c r="C288" t="n">
        <v>1370.719116210938</v>
      </c>
      <c r="D288" t="n">
        <v>516.7556762695312</v>
      </c>
      <c r="E288" t="n">
        <v>886.1994018554688</v>
      </c>
      <c r="F288" t="n">
        <v>2351.265380859375</v>
      </c>
      <c r="G288" t="n">
        <v>323.2904663085938</v>
      </c>
      <c r="H288" t="n">
        <v>478.0506896972656</v>
      </c>
      <c r="I288" t="n">
        <v>902.9129638671875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508.3507995605469</v>
      </c>
      <c r="E289" t="n">
        <v>873.0181274414062</v>
      </c>
      <c r="F289" t="n">
        <v>2336.073974609375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881.901123046875</v>
      </c>
      <c r="F290" t="n">
        <v>2328.975341796875</v>
      </c>
      <c r="G290" t="n">
        <v>316.2386779785156</v>
      </c>
      <c r="H290" t="n">
        <v>471.4377746582031</v>
      </c>
      <c r="I290" t="n">
        <v>902.3860473632812</v>
      </c>
      <c r="J290" t="n">
        <v>691.740966796875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871.1555786132812</v>
      </c>
      <c r="F291" t="n">
        <v>2334.2763671875</v>
      </c>
      <c r="G291" t="n">
        <v>317.9176635742188</v>
      </c>
      <c r="H291" t="n">
        <v>475.3192749023438</v>
      </c>
      <c r="I291" t="n">
        <v>907.647216796875</v>
      </c>
      <c r="J291" t="n">
        <v>691.692626953125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871.53759765625</v>
      </c>
      <c r="F292" t="n">
        <v>2323.959228515625</v>
      </c>
      <c r="G292" t="n">
        <v>315.2732849121094</v>
      </c>
      <c r="H292" t="n">
        <v>478.242431640625</v>
      </c>
      <c r="I292" t="n">
        <v>893.287353515625</v>
      </c>
      <c r="J292" t="n">
        <v>684.0528564453125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884.2412719726562</v>
      </c>
      <c r="F293" t="n">
        <v>2338.771484375</v>
      </c>
      <c r="G293" t="n">
        <v>323.16455078125</v>
      </c>
      <c r="H293" t="n">
        <v>478.7216186523438</v>
      </c>
      <c r="I293" t="n">
        <v>891.7479248046875</v>
      </c>
      <c r="J293" t="n">
        <v>686.470458984375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874.6896362304688</v>
      </c>
      <c r="F294" t="n">
        <v>2351.880859375</v>
      </c>
      <c r="G294" t="n">
        <v>325.8509521484375</v>
      </c>
      <c r="H294" t="n">
        <v>480.111328125</v>
      </c>
      <c r="I294" t="n">
        <v>894.8871459960938</v>
      </c>
      <c r="J294" t="n">
        <v>690.0969848632812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879.2744140625</v>
      </c>
      <c r="F295" t="n">
        <v>2352.1171875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863.9918823242188</v>
      </c>
      <c r="F296" t="n">
        <v>2329.685302734375</v>
      </c>
      <c r="G296" t="n">
        <v>325.3052978515625</v>
      </c>
      <c r="H296" t="n">
        <v>476.6297912597656</v>
      </c>
      <c r="I296" t="n">
        <v>895.8949584960938</v>
      </c>
      <c r="J296" t="n">
        <v>685.8902587890625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875.2628784179688</v>
      </c>
      <c r="F297" t="n">
        <v>2333.518798828125</v>
      </c>
      <c r="G297" t="n">
        <v>325.7250671386719</v>
      </c>
      <c r="H297" t="n">
        <v>480.2563781738281</v>
      </c>
      <c r="I297" t="n">
        <v>893.4805908203125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874.3075561523438</v>
      </c>
      <c r="F298" t="n">
        <v>2323.722900390625</v>
      </c>
      <c r="G298" t="n">
        <v>322.0732116699219</v>
      </c>
      <c r="H298" t="n">
        <v>474.5989074707031</v>
      </c>
      <c r="I298" t="n">
        <v>885.34619140625</v>
      </c>
      <c r="J298" t="n">
        <v>671.2876586914062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508.6405944824219</v>
      </c>
      <c r="E299" t="n">
        <v>873.7822875976562</v>
      </c>
      <c r="F299" t="n">
        <v>2311.749267578125</v>
      </c>
      <c r="G299" t="n">
        <v>318.7572021484375</v>
      </c>
      <c r="H299" t="n">
        <v>469.2798767089844</v>
      </c>
      <c r="I299" t="n">
        <v>882.7941284179688</v>
      </c>
      <c r="J299" t="n">
        <v>670.4656372070312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866.714111328125</v>
      </c>
      <c r="F300" t="n">
        <v>2277.3447265625</v>
      </c>
      <c r="G300" t="n">
        <v>318.50537109375</v>
      </c>
      <c r="H300" t="n">
        <v>469.618408203125</v>
      </c>
      <c r="I300" t="n">
        <v>869.6812744140625</v>
      </c>
      <c r="J300" t="n">
        <v>664.9049682617188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890.5452880859375</v>
      </c>
      <c r="F301" t="n">
        <v>2327.745361328125</v>
      </c>
      <c r="G301" t="n">
        <v>320.2262878417969</v>
      </c>
      <c r="H301" t="n">
        <v>472.5197143554688</v>
      </c>
      <c r="I301" t="n">
        <v>891.7841186523438</v>
      </c>
      <c r="J301" t="n">
        <v>671.1425170898438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904.96826171875</v>
      </c>
      <c r="F302" t="n">
        <v>2316.434326171875</v>
      </c>
      <c r="G302" t="n">
        <v>315.2732849121094</v>
      </c>
      <c r="H302" t="n">
        <v>470.1019287109375</v>
      </c>
      <c r="I302" t="n">
        <v>911.4801025390625</v>
      </c>
      <c r="J302" t="n">
        <v>682.940673828125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916.9556274414062</v>
      </c>
      <c r="F303" t="n">
        <v>2376.820556640625</v>
      </c>
      <c r="G303" t="n">
        <v>318.0016479492188</v>
      </c>
      <c r="H303" t="n">
        <v>466.4269714355469</v>
      </c>
      <c r="I303" t="n">
        <v>915.332275390625</v>
      </c>
      <c r="J303" t="n">
        <v>679.4592895507812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901.2908935546875</v>
      </c>
      <c r="F304" t="n">
        <v>2330.8212890625</v>
      </c>
      <c r="G304" t="n">
        <v>316.4485778808594</v>
      </c>
      <c r="H304" t="n">
        <v>465.9918212890625</v>
      </c>
      <c r="I304" t="n">
        <v>914.8272094726562</v>
      </c>
      <c r="J304" t="n">
        <v>677.8153076171875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521.8276977539062</v>
      </c>
      <c r="E305" t="n">
        <v>908.7890014648438</v>
      </c>
      <c r="F305" t="n">
        <v>2343.83544921875</v>
      </c>
      <c r="G305" t="n">
        <v>317.1201782226562</v>
      </c>
      <c r="H305" t="n">
        <v>467.9259948730469</v>
      </c>
      <c r="I305" t="n">
        <v>909.62158203125</v>
      </c>
      <c r="J305" t="n">
        <v>687.4859619140625</v>
      </c>
    </row>
    <row r="306">
      <c r="A306" s="2" t="n">
        <v>45008</v>
      </c>
      <c r="B306" t="n">
        <v>4064.32421875</v>
      </c>
      <c r="C306" t="n">
        <v>1423.458740234375</v>
      </c>
      <c r="D306" t="n">
        <v>521.1030883789062</v>
      </c>
      <c r="E306" t="n">
        <v>909.5531005859375</v>
      </c>
      <c r="F306" t="n">
        <v>2352.1171875</v>
      </c>
      <c r="G306" t="n">
        <v>319.5547485351562</v>
      </c>
      <c r="H306" t="n">
        <v>463.5740661621094</v>
      </c>
      <c r="I306" t="n">
        <v>920.4845581054688</v>
      </c>
      <c r="J306" t="n">
        <v>683.8594970703125</v>
      </c>
    </row>
    <row r="307">
      <c r="A307" s="2" t="n">
        <v>45009</v>
      </c>
      <c r="B307" t="n">
        <v>4023.371826171875</v>
      </c>
      <c r="C307" t="n">
        <v>1404.786743164062</v>
      </c>
      <c r="D307" t="n">
        <v>518.2049560546875</v>
      </c>
      <c r="E307" t="n">
        <v>908.5501708984375</v>
      </c>
      <c r="F307" t="n">
        <v>2348.047119140625</v>
      </c>
      <c r="G307" t="n">
        <v>317.9176635742188</v>
      </c>
      <c r="H307" t="n">
        <v>461.4948425292969</v>
      </c>
      <c r="I307" t="n">
        <v>916.0693969726562</v>
      </c>
      <c r="J307" t="n">
        <v>679.2174682617188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523.0836181640625</v>
      </c>
      <c r="E308" t="n">
        <v>918.4838256835938</v>
      </c>
      <c r="F308" t="n">
        <v>2365.2734375</v>
      </c>
      <c r="G308" t="n">
        <v>319.1769409179688</v>
      </c>
      <c r="H308" t="n">
        <v>463.9609069824219</v>
      </c>
      <c r="I308" t="n">
        <v>913.0678100585938</v>
      </c>
      <c r="J308" t="n">
        <v>676.3163452148438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915.618408203125</v>
      </c>
      <c r="F309" t="n">
        <v>2349.940185546875</v>
      </c>
      <c r="G309" t="n">
        <v>318.7991943359375</v>
      </c>
      <c r="H309" t="n">
        <v>463.5257263183594</v>
      </c>
      <c r="I309" t="n">
        <v>915.7261352539062</v>
      </c>
      <c r="J309" t="n">
        <v>673.125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922.9730834960938</v>
      </c>
      <c r="F310" t="n">
        <v>2395.4189453125</v>
      </c>
      <c r="G310" t="n">
        <v>321.3176574707031</v>
      </c>
      <c r="H310" t="n">
        <v>456.707763671875</v>
      </c>
      <c r="I310" t="n">
        <v>920.8955078125</v>
      </c>
      <c r="J310" t="n">
        <v>674.5756225585938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924.7401733398438</v>
      </c>
      <c r="F311" t="n">
        <v>2423.340576171875</v>
      </c>
      <c r="G311" t="n">
        <v>321.9472045898438</v>
      </c>
      <c r="H311" t="n">
        <v>464.0092468261719</v>
      </c>
      <c r="I311" t="n">
        <v>952.3870239257812</v>
      </c>
      <c r="J311" t="n">
        <v>685.5033569335938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529.0248413085938</v>
      </c>
      <c r="E312" t="n">
        <v>921.2537841796875</v>
      </c>
      <c r="F312" t="n">
        <v>2400.38818359375</v>
      </c>
      <c r="G312" t="n">
        <v>318.0855712890625</v>
      </c>
      <c r="H312" t="n">
        <v>463.9125671386719</v>
      </c>
      <c r="I312" t="n">
        <v>952.43310546875</v>
      </c>
      <c r="J312" t="n">
        <v>693.433349609375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926.0772705078125</v>
      </c>
      <c r="F313" t="n">
        <v>2444.541748046875</v>
      </c>
      <c r="G313" t="n">
        <v>324.3818054199219</v>
      </c>
      <c r="H313" t="n">
        <v>466.5237121582031</v>
      </c>
      <c r="I313" t="n">
        <v>958.0687255859375</v>
      </c>
      <c r="J313" t="n">
        <v>703.4425048828125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508.0609741210938</v>
      </c>
      <c r="E314" t="n">
        <v>924.2626342773438</v>
      </c>
      <c r="F314" t="n">
        <v>2427.97802734375</v>
      </c>
      <c r="G314" t="n">
        <v>325.1793518066406</v>
      </c>
      <c r="H314" t="n">
        <v>463.5257263183594</v>
      </c>
      <c r="I314" t="n">
        <v>952.5682373046875</v>
      </c>
      <c r="J314" t="n">
        <v>706.4404296875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922.2566528320312</v>
      </c>
      <c r="F315" t="n">
        <v>2396.649658203125</v>
      </c>
      <c r="G315" t="n">
        <v>326.1867065429688</v>
      </c>
      <c r="H315" t="n">
        <v>464.6862487792969</v>
      </c>
      <c r="I315" t="n">
        <v>943.9625854492188</v>
      </c>
      <c r="J315" t="n">
        <v>696.914794921875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920.6807250976562</v>
      </c>
      <c r="F316" t="n">
        <v>2411.414794921875</v>
      </c>
      <c r="G316" t="n">
        <v>332.4410095214844</v>
      </c>
      <c r="H316" t="n">
        <v>464.1059875488281</v>
      </c>
      <c r="I316" t="n">
        <v>950.94189453125</v>
      </c>
      <c r="J316" t="n">
        <v>693.6751708984375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925.4088134765625</v>
      </c>
      <c r="F317" t="n">
        <v>2393.62060546875</v>
      </c>
      <c r="G317" t="n">
        <v>330.3842468261719</v>
      </c>
      <c r="H317" t="n">
        <v>461.5915832519531</v>
      </c>
      <c r="I317" t="n">
        <v>939.6173706054688</v>
      </c>
      <c r="J317" t="n">
        <v>694.7389526367188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509.2686157226562</v>
      </c>
      <c r="E318" t="n">
        <v>920.0121459960938</v>
      </c>
      <c r="F318" t="n">
        <v>2400.482666015625</v>
      </c>
      <c r="G318" t="n">
        <v>332.1051635742188</v>
      </c>
      <c r="H318" t="n">
        <v>461.1079711914062</v>
      </c>
      <c r="I318" t="n">
        <v>940.8282470703125</v>
      </c>
      <c r="J318" t="n">
        <v>695.8993530273438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931.0442504882812</v>
      </c>
      <c r="F319" t="n">
        <v>2415.29541015625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503.2306823730469</v>
      </c>
      <c r="E320" t="n">
        <v>925.9818115234375</v>
      </c>
      <c r="F320" t="n">
        <v>2405.0732421875</v>
      </c>
      <c r="G320" t="n">
        <v>334.5397644042969</v>
      </c>
      <c r="H320" t="n">
        <v>464.2994079589844</v>
      </c>
      <c r="I320" t="n">
        <v>998.630126953125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924.4535522460938</v>
      </c>
      <c r="F321" t="n">
        <v>2396.12890625</v>
      </c>
      <c r="G321" t="n">
        <v>334.7496337890625</v>
      </c>
      <c r="H321" t="n">
        <v>452.74267578125</v>
      </c>
      <c r="I321" t="n">
        <v>996.57373046875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931.42626953125</v>
      </c>
      <c r="F322" t="n">
        <v>2359.215576171875</v>
      </c>
      <c r="G322" t="n">
        <v>336.0508117675781</v>
      </c>
      <c r="H322" t="n">
        <v>456.2242431640625</v>
      </c>
      <c r="I322" t="n">
        <v>989.5362548828125</v>
      </c>
      <c r="J322" t="n">
        <v>680.23291015625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507.3365173339844</v>
      </c>
      <c r="E323" t="n">
        <v>942.88818359375</v>
      </c>
      <c r="F323" t="n">
        <v>2364.279541015625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945.2283325195312</v>
      </c>
      <c r="F324" t="n">
        <v>2365.9833984375</v>
      </c>
      <c r="G324" t="n">
        <v>343.1026000976562</v>
      </c>
      <c r="H324" t="n">
        <v>459.3189086914062</v>
      </c>
      <c r="I324" t="n">
        <v>1004.993041992188</v>
      </c>
      <c r="J324" t="n">
        <v>708.4228515625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508.5440063476562</v>
      </c>
      <c r="E325" t="n">
        <v>920.0121459960938</v>
      </c>
      <c r="F325" t="n">
        <v>2357.1806640625</v>
      </c>
      <c r="G325" t="n">
        <v>345.4951782226562</v>
      </c>
      <c r="H325" t="n">
        <v>473.6318054199219</v>
      </c>
      <c r="I325" t="n">
        <v>1003.822265625</v>
      </c>
      <c r="J325" t="n">
        <v>710.2603149414062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932.3814697265625</v>
      </c>
      <c r="F326" t="n">
        <v>2376.44189453125</v>
      </c>
      <c r="G326" t="n">
        <v>346.0828247070312</v>
      </c>
      <c r="H326" t="n">
        <v>480.5948791503906</v>
      </c>
      <c r="I326" t="n">
        <v>1021.360412597656</v>
      </c>
      <c r="J326" t="n">
        <v>722.1068115234375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910.842529296875</v>
      </c>
      <c r="F327" t="n">
        <v>2336.83154296875</v>
      </c>
      <c r="G327" t="n">
        <v>349.2309875488281</v>
      </c>
      <c r="H327" t="n">
        <v>481.5135803222656</v>
      </c>
      <c r="I327" t="n">
        <v>1027.240478515625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866.8095703125</v>
      </c>
      <c r="F328" t="n">
        <v>2325.804931640625</v>
      </c>
      <c r="G328" t="n">
        <v>357.2481384277344</v>
      </c>
      <c r="H328" t="n">
        <v>480.0629272460938</v>
      </c>
      <c r="I328" t="n">
        <v>1057.070556640625</v>
      </c>
      <c r="J328" t="n">
        <v>738.6919555664062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881.9488525390625</v>
      </c>
      <c r="F329" t="n">
        <v>2320.50439453125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897.0881958007812</v>
      </c>
      <c r="F330" t="n">
        <v>2352.968994140625</v>
      </c>
      <c r="G330" t="n">
        <v>358.59130859375</v>
      </c>
      <c r="H330" t="n">
        <v>485.9622192382812</v>
      </c>
      <c r="I330" t="n">
        <v>1062.622924804688</v>
      </c>
      <c r="J330" t="n">
        <v>755.6640014648438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889.6857299804688</v>
      </c>
      <c r="F331" t="n">
        <v>2372.6083984375</v>
      </c>
      <c r="G331" t="n">
        <v>356.4506225585938</v>
      </c>
      <c r="H331" t="n">
        <v>480.9333190917969</v>
      </c>
      <c r="I331" t="n">
        <v>1053.784545898438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894.6526489257812</v>
      </c>
      <c r="F332" t="n">
        <v>2366.9296875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901.1953735351562</v>
      </c>
      <c r="F333" t="n">
        <v>2381.647705078125</v>
      </c>
      <c r="G333" t="n">
        <v>362.201171875</v>
      </c>
      <c r="H333" t="n">
        <v>513.2340698242188</v>
      </c>
      <c r="I333" t="n">
        <v>1067.847045898438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908.6456909179688</v>
      </c>
      <c r="F334" t="n">
        <v>2381.174560546875</v>
      </c>
      <c r="G334" t="n">
        <v>355.7789916992188</v>
      </c>
      <c r="H334" t="n">
        <v>519.2301025390625</v>
      </c>
      <c r="I334" t="n">
        <v>1067.269287109375</v>
      </c>
      <c r="J334" t="n">
        <v>763.0136108398438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496.8544921875</v>
      </c>
      <c r="E335" t="n">
        <v>919.2957153320312</v>
      </c>
      <c r="F335" t="n">
        <v>2387.704833984375</v>
      </c>
      <c r="G335" t="n">
        <v>357.0802307128906</v>
      </c>
      <c r="H335" t="n">
        <v>515.8936157226562</v>
      </c>
      <c r="I335" t="n">
        <v>1071.089477539062</v>
      </c>
      <c r="J335" t="n">
        <v>765.0928344726562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502.5543823242188</v>
      </c>
      <c r="E336" t="n">
        <v>938.542236328125</v>
      </c>
      <c r="F336" t="n">
        <v>2453.67529296875</v>
      </c>
      <c r="G336" t="n">
        <v>352.9247436523438</v>
      </c>
      <c r="H336" t="n">
        <v>524.7424926757812</v>
      </c>
      <c r="I336" t="n">
        <v>1069.622680664062</v>
      </c>
      <c r="J336" t="n">
        <v>763.4488525390625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500.76708984375</v>
      </c>
      <c r="E337" t="n">
        <v>954.39794921875</v>
      </c>
      <c r="F337" t="n">
        <v>2483.01611328125</v>
      </c>
      <c r="G337" t="n">
        <v>352.9667053222656</v>
      </c>
      <c r="H337" t="n">
        <v>523.6786499023438</v>
      </c>
      <c r="I337" t="n">
        <v>1058.66162109375</v>
      </c>
      <c r="J337" t="n">
        <v>763.0619506835938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514.968505859375</v>
      </c>
      <c r="E338" t="n">
        <v>964.4271850585938</v>
      </c>
      <c r="F338" t="n">
        <v>2519.78759765625</v>
      </c>
      <c r="G338" t="n">
        <v>359.1369934082031</v>
      </c>
      <c r="H338" t="n">
        <v>519.2301025390625</v>
      </c>
      <c r="I338" t="n">
        <v>1058.294799804688</v>
      </c>
      <c r="J338" t="n">
        <v>761.0311279296875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966.86279296875</v>
      </c>
      <c r="F339" t="n">
        <v>2532.70703125</v>
      </c>
      <c r="G339" t="n">
        <v>355.9049377441406</v>
      </c>
      <c r="H339" t="n">
        <v>518.5047607421875</v>
      </c>
      <c r="I339" t="n">
        <v>1057.993774414062</v>
      </c>
      <c r="J339" t="n">
        <v>760.354248046875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506.1772155761719</v>
      </c>
      <c r="E340" t="n">
        <v>972.6892700195312</v>
      </c>
      <c r="F340" t="n">
        <v>2519.31396484375</v>
      </c>
      <c r="G340" t="n">
        <v>358.9691162109375</v>
      </c>
      <c r="H340" t="n">
        <v>509.5108337402344</v>
      </c>
      <c r="I340" t="n">
        <v>1055.666870117188</v>
      </c>
      <c r="J340" t="n">
        <v>752.6177368164062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963.5674438476562</v>
      </c>
      <c r="F341" t="n">
        <v>2486.9443359375</v>
      </c>
      <c r="G341" t="n">
        <v>352.3371276855469</v>
      </c>
      <c r="H341" t="n">
        <v>515.2650146484375</v>
      </c>
      <c r="I341" t="n">
        <v>1053.09716796875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964.4747924804688</v>
      </c>
      <c r="F342" t="n">
        <v>2500.1005859375</v>
      </c>
      <c r="G342" t="n">
        <v>352.4630126953125</v>
      </c>
      <c r="H342" t="n">
        <v>508.4469604492188</v>
      </c>
      <c r="I342" t="n">
        <v>1053.609619140625</v>
      </c>
      <c r="J342" t="n">
        <v>748.2843017578125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971.3043212890625</v>
      </c>
      <c r="F343" t="n">
        <v>2496.929931640625</v>
      </c>
      <c r="G343" t="n">
        <v>356.5765991210938</v>
      </c>
      <c r="H343" t="n">
        <v>512.7988891601562</v>
      </c>
      <c r="I343" t="n">
        <v>1044.120483398438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507.916015625</v>
      </c>
      <c r="E344" t="n">
        <v>970.1580810546875</v>
      </c>
      <c r="F344" t="n">
        <v>2487.654541015625</v>
      </c>
      <c r="G344" t="n">
        <v>360.2703552246094</v>
      </c>
      <c r="H344" t="n">
        <v>509.6075744628906</v>
      </c>
      <c r="I344" t="n">
        <v>1039.695434570312</v>
      </c>
      <c r="J344" t="n">
        <v>752.7811279296875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976.8920288085938</v>
      </c>
      <c r="F345" t="n">
        <v>2475.018310546875</v>
      </c>
      <c r="G345" t="n">
        <v>363.9221801757812</v>
      </c>
      <c r="H345" t="n">
        <v>513.4275512695312</v>
      </c>
      <c r="I345" t="n">
        <v>1038.573120117188</v>
      </c>
      <c r="J345" t="n">
        <v>753.8565063476562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983.243896484375</v>
      </c>
      <c r="F346" t="n">
        <v>2458.265869140625</v>
      </c>
      <c r="G346" t="n">
        <v>370.3443298339844</v>
      </c>
      <c r="H346" t="n">
        <v>511.0098266601562</v>
      </c>
      <c r="I346" t="n">
        <v>1043.153930664062</v>
      </c>
      <c r="J346" t="n">
        <v>762.8012084960938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1002.872436523438</v>
      </c>
      <c r="F347" t="n">
        <v>2510.41748046875</v>
      </c>
      <c r="G347" t="n">
        <v>372.4010925292969</v>
      </c>
      <c r="H347" t="n">
        <v>526.193115234375</v>
      </c>
      <c r="I347" t="n">
        <v>1048.34423828125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1000.388977050781</v>
      </c>
      <c r="F348" t="n">
        <v>2508.476806640625</v>
      </c>
      <c r="G348" t="n">
        <v>377.0182800292969</v>
      </c>
      <c r="H348" t="n">
        <v>526.2415161132812</v>
      </c>
      <c r="I348" t="n">
        <v>1055.518920898438</v>
      </c>
      <c r="J348" t="n">
        <v>776.4384765625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531.246826171875</v>
      </c>
      <c r="E349" t="n">
        <v>1000.197937011719</v>
      </c>
      <c r="F349" t="n">
        <v>2514.392822265625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1010.895874023438</v>
      </c>
      <c r="F350" t="n">
        <v>2524.803955078125</v>
      </c>
      <c r="G350" t="n">
        <v>382.3966674804688</v>
      </c>
      <c r="H350" t="n">
        <v>525.1776733398438</v>
      </c>
      <c r="I350" t="n">
        <v>1052.78173828125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1006.931945800781</v>
      </c>
      <c r="F351" t="n">
        <v>2553.529541015625</v>
      </c>
      <c r="G351" t="n">
        <v>377.418212890625</v>
      </c>
      <c r="H351" t="n">
        <v>537.9915771484375</v>
      </c>
      <c r="I351" t="n">
        <v>1062.555053710938</v>
      </c>
      <c r="J351" t="n">
        <v>775.8518676757812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1013.379089355469</v>
      </c>
      <c r="F352" t="n">
        <v>2571.323974609375</v>
      </c>
      <c r="G352" t="n">
        <v>380.5940551757812</v>
      </c>
      <c r="H352" t="n">
        <v>531.3670654296875</v>
      </c>
      <c r="I352" t="n">
        <v>1070.917236328125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1005.021484375</v>
      </c>
      <c r="F353" t="n">
        <v>2551.542236328125</v>
      </c>
      <c r="G353" t="n">
        <v>378.2336120605469</v>
      </c>
      <c r="H353" t="n">
        <v>529.1427001953125</v>
      </c>
      <c r="I353" t="n">
        <v>1060.604736328125</v>
      </c>
      <c r="J353" t="n">
        <v>774.6788330078125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528.9282836914062</v>
      </c>
      <c r="E354" t="n">
        <v>1007.839294433594</v>
      </c>
      <c r="F354" t="n">
        <v>2547.14111328125</v>
      </c>
      <c r="G354" t="n">
        <v>380.0791015625</v>
      </c>
      <c r="H354" t="n">
        <v>524.8875732421875</v>
      </c>
      <c r="I354" t="n">
        <v>1054.350463867188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1017.581970214844</v>
      </c>
      <c r="F355" t="n">
        <v>2570.850341796875</v>
      </c>
      <c r="G355" t="n">
        <v>381.0662231445312</v>
      </c>
      <c r="H355" t="n">
        <v>531.7054443359375</v>
      </c>
      <c r="I355" t="n">
        <v>1086.5244140625</v>
      </c>
      <c r="J355" t="n">
        <v>804.6414794921875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1010.513671875</v>
      </c>
      <c r="F356" t="n">
        <v>2536.492919921875</v>
      </c>
      <c r="G356" t="n">
        <v>380.1649169921875</v>
      </c>
      <c r="H356" t="n">
        <v>527.4986572265625</v>
      </c>
      <c r="I356" t="n">
        <v>1075.893676757812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988.927001953125</v>
      </c>
      <c r="F357" t="n">
        <v>2495.13134765625</v>
      </c>
      <c r="G357" t="n">
        <v>376.3452758789062</v>
      </c>
      <c r="H357" t="n">
        <v>515.6517944335938</v>
      </c>
      <c r="I357" t="n">
        <v>1072.228637695312</v>
      </c>
      <c r="J357" t="n">
        <v>783.037109375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997.28466796875</v>
      </c>
      <c r="F358" t="n">
        <v>2501.993408203125</v>
      </c>
      <c r="G358" t="n">
        <v>375.0577697753906</v>
      </c>
      <c r="H358" t="n">
        <v>520.2938842773438</v>
      </c>
      <c r="I358" t="n">
        <v>1082.71630859375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1008.125854492188</v>
      </c>
      <c r="F359" t="n">
        <v>2532.70703125</v>
      </c>
      <c r="G359" t="n">
        <v>382.3108520507812</v>
      </c>
      <c r="H359" t="n">
        <v>519.616943359375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1021.545837402344</v>
      </c>
      <c r="F360" t="n">
        <v>2554.333984375</v>
      </c>
      <c r="G360" t="n">
        <v>381.538330078125</v>
      </c>
      <c r="H360" t="n">
        <v>521.6478271484375</v>
      </c>
      <c r="I360" t="n">
        <v>1104.060180664062</v>
      </c>
      <c r="J360" t="n">
        <v>843.1578979492188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1029.3779296875</v>
      </c>
      <c r="F361" t="n">
        <v>2545.768310546875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1022.023559570312</v>
      </c>
      <c r="F362" t="n">
        <v>2570.330078125</v>
      </c>
      <c r="G362" t="n">
        <v>388.9201965332031</v>
      </c>
      <c r="H362" t="n">
        <v>530.1098022460938</v>
      </c>
      <c r="I362" t="n">
        <v>1115.708618164062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1018.919250488281</v>
      </c>
      <c r="F363" t="n">
        <v>2560.406005859375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552.6937255859375</v>
      </c>
      <c r="E364" t="n">
        <v>1023.838439941406</v>
      </c>
      <c r="F364" t="n">
        <v>2553.58349609375</v>
      </c>
      <c r="G364" t="n">
        <v>388.7055969238281</v>
      </c>
      <c r="H364" t="n">
        <v>518.4563598632812</v>
      </c>
      <c r="I364" t="n">
        <v>1115.077026367188</v>
      </c>
      <c r="J364" t="n">
        <v>839.6386108398438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1015.910461425781</v>
      </c>
      <c r="F365" t="n">
        <v>2554.060546875</v>
      </c>
      <c r="G365" t="n">
        <v>383.7271423339844</v>
      </c>
      <c r="H365" t="n">
        <v>509.8009948730469</v>
      </c>
      <c r="I365" t="n">
        <v>1111.970703125</v>
      </c>
      <c r="J365" t="n">
        <v>840.8606567382812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994.228271484375</v>
      </c>
      <c r="F366" t="n">
        <v>2532.8291015625</v>
      </c>
      <c r="G366" t="n">
        <v>384.2421569824219</v>
      </c>
      <c r="H366" t="n">
        <v>506.9963684082031</v>
      </c>
      <c r="I366" t="n">
        <v>1094.546875</v>
      </c>
      <c r="J366" t="n">
        <v>823.0198364257812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989.5001831054688</v>
      </c>
      <c r="F367" t="n">
        <v>2520.6630859375</v>
      </c>
      <c r="G367" t="n">
        <v>381.7529296875</v>
      </c>
      <c r="H367" t="n">
        <v>511.1065673828125</v>
      </c>
      <c r="I367" t="n">
        <v>1094.738647460938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986.013916015625</v>
      </c>
      <c r="F368" t="n">
        <v>2530.68212890625</v>
      </c>
      <c r="G368" t="n">
        <v>382.5683288574219</v>
      </c>
      <c r="H368" t="n">
        <v>511.2998962402344</v>
      </c>
      <c r="I368" t="n">
        <v>1099.302368164062</v>
      </c>
      <c r="J368" t="n">
        <v>843.2067260742188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990.8372802734375</v>
      </c>
      <c r="F369" t="n">
        <v>2529.966552734375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1021.163635253906</v>
      </c>
      <c r="F370" t="n">
        <v>2539.413330078125</v>
      </c>
      <c r="G370" t="n">
        <v>385.7013244628906</v>
      </c>
      <c r="H370" t="n">
        <v>505.7875366210938</v>
      </c>
      <c r="I370" t="n">
        <v>1104.805908203125</v>
      </c>
      <c r="J370" t="n">
        <v>835.7771606445312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1032.5302734375</v>
      </c>
      <c r="F371" t="n">
        <v>2555.53955078125</v>
      </c>
      <c r="G371" t="n">
        <v>387.6326293945312</v>
      </c>
      <c r="H371" t="n">
        <v>513.475830078125</v>
      </c>
      <c r="I371" t="n">
        <v>1112.101928710938</v>
      </c>
      <c r="J371" t="n">
        <v>841.59375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1013.379089355469</v>
      </c>
      <c r="F372" t="n">
        <v>2577.390869140625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1014.28662109375</v>
      </c>
      <c r="F373" t="n">
        <v>2576.38916015625</v>
      </c>
      <c r="G373" t="n">
        <v>400.2933654785156</v>
      </c>
      <c r="H373" t="n">
        <v>509.1239624023438</v>
      </c>
      <c r="I373" t="n">
        <v>1098.974609375</v>
      </c>
      <c r="J373" t="n">
        <v>836.36376953125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1047.764892578125</v>
      </c>
      <c r="F374" t="n">
        <v>2629.682373046875</v>
      </c>
      <c r="G374" t="n">
        <v>407.8038940429688</v>
      </c>
      <c r="H374" t="n">
        <v>520.8257446289062</v>
      </c>
      <c r="I374" t="n">
        <v>1112.373901367188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1031.4794921875</v>
      </c>
      <c r="F375" t="n">
        <v>2630.875</v>
      </c>
      <c r="G375" t="n">
        <v>406.77392578125</v>
      </c>
      <c r="H375" t="n">
        <v>510.3328552246094</v>
      </c>
      <c r="I375" t="n">
        <v>1122.067260742188</v>
      </c>
      <c r="J375" t="n">
        <v>826.0991821289062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1014.955139160156</v>
      </c>
      <c r="F376" t="n">
        <v>2574.576171875</v>
      </c>
      <c r="G376" t="n">
        <v>402.052978515625</v>
      </c>
      <c r="H376" t="n">
        <v>500.0333251953125</v>
      </c>
      <c r="I376" t="n">
        <v>1112.679931640625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1007.552673339844</v>
      </c>
      <c r="F377" t="n">
        <v>2534.9287109375</v>
      </c>
      <c r="G377" t="n">
        <v>399.8641967773438</v>
      </c>
      <c r="H377" t="n">
        <v>509.7525939941406</v>
      </c>
      <c r="I377" t="n">
        <v>1096.846801757812</v>
      </c>
      <c r="J377" t="n">
        <v>807.1343383789062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1014.238830566406</v>
      </c>
      <c r="F378" t="n">
        <v>2561.598876953125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1020.447448730469</v>
      </c>
      <c r="F379" t="n">
        <v>2551.24560546875</v>
      </c>
      <c r="G379" t="n">
        <v>405.4005126953125</v>
      </c>
      <c r="H379" t="n">
        <v>520.0521240234375</v>
      </c>
      <c r="I379" t="n">
        <v>1120.1533203125</v>
      </c>
      <c r="J379" t="n">
        <v>824.339599609375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1006.358642578125</v>
      </c>
      <c r="F380" t="n">
        <v>2533.1630859375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1015.289306640625</v>
      </c>
      <c r="F381" t="n">
        <v>2554.3466796875</v>
      </c>
      <c r="G381" t="n">
        <v>405.9155578613281</v>
      </c>
      <c r="H381" t="n">
        <v>521.6961669921875</v>
      </c>
      <c r="I381" t="n">
        <v>1123.942138671875</v>
      </c>
      <c r="J381" t="n">
        <v>832.404541015625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1013.5224609375</v>
      </c>
      <c r="F382" t="n">
        <v>2558.9267578125</v>
      </c>
      <c r="G382" t="n">
        <v>405.4434509277344</v>
      </c>
      <c r="H382" t="n">
        <v>514.1528930664062</v>
      </c>
      <c r="I382" t="n">
        <v>1120.672973632812</v>
      </c>
      <c r="J382" t="n">
        <v>833.4799194335938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995.23095703125</v>
      </c>
      <c r="F383" t="n">
        <v>2559.9765625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997.0936279296875</v>
      </c>
      <c r="F384" t="n">
        <v>2549.289306640625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1012.853759765625</v>
      </c>
      <c r="F385" t="n">
        <v>2579.490234375</v>
      </c>
      <c r="G385" t="n">
        <v>422.4388732910156</v>
      </c>
      <c r="H385" t="n">
        <v>521.4060668945312</v>
      </c>
      <c r="I385" t="n">
        <v>1117.62255859375</v>
      </c>
      <c r="J385" t="n">
        <v>853.5202026367188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548.5882568359375</v>
      </c>
      <c r="E386" t="n">
        <v>1009.176635742188</v>
      </c>
      <c r="F386" t="n">
        <v>2484.7841796875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989.929931640625</v>
      </c>
      <c r="F387" t="n">
        <v>2462.121337890625</v>
      </c>
      <c r="G387" t="n">
        <v>404.5851440429688</v>
      </c>
      <c r="H387" t="n">
        <v>517.7794799804688</v>
      </c>
      <c r="I387" t="n">
        <v>1108.49755859375</v>
      </c>
      <c r="J387" t="n">
        <v>843.744384765625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551.6456909179688</v>
      </c>
      <c r="E388" t="n">
        <v>988.4494018554688</v>
      </c>
      <c r="F388" t="n">
        <v>2450.575439453125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558.100341796875</v>
      </c>
      <c r="E389" t="n">
        <v>991.9835815429688</v>
      </c>
      <c r="F389" t="n">
        <v>2465.031982421875</v>
      </c>
      <c r="G389" t="n">
        <v>405.3576354980469</v>
      </c>
      <c r="H389" t="n">
        <v>515.1683349609375</v>
      </c>
      <c r="I389" t="n">
        <v>1107.516357421875</v>
      </c>
      <c r="J389" t="n">
        <v>854.30224609375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983.769287109375</v>
      </c>
      <c r="F390" t="n">
        <v>2452.197998046875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989.5001831054688</v>
      </c>
      <c r="F391" t="n">
        <v>2466.272216796875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1914.602783203125</v>
      </c>
      <c r="D392" t="n">
        <v>558.6826171875</v>
      </c>
      <c r="E392" t="n">
        <v>989.5001831054688</v>
      </c>
      <c r="F392" t="n">
        <v>2443.56201171875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974.6952514648438</v>
      </c>
      <c r="F393" t="n">
        <v>2434.30615234375</v>
      </c>
      <c r="G393" t="n">
        <v>398.962890625</v>
      </c>
      <c r="H393" t="n">
        <v>539.3455200195312</v>
      </c>
      <c r="I393" t="n">
        <v>1097.500122070312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549.0250244140625</v>
      </c>
      <c r="E394" t="n">
        <v>973.978759765625</v>
      </c>
      <c r="F394" t="n">
        <v>2451.338623046875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969.011962890625</v>
      </c>
      <c r="F395" t="n">
        <v>2434.496826171875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971.9251098632812</v>
      </c>
      <c r="F396" t="n">
        <v>2429.439697265625</v>
      </c>
      <c r="G396" t="n">
        <v>390.5080871582031</v>
      </c>
      <c r="H396" t="n">
        <v>557.2366943359375</v>
      </c>
      <c r="I396" t="n">
        <v>1090.738403320312</v>
      </c>
      <c r="J396" t="n">
        <v>816.0790405273438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984.4854736328125</v>
      </c>
      <c r="F397" t="n">
        <v>2451.577392578125</v>
      </c>
      <c r="G397" t="n">
        <v>390.4652099609375</v>
      </c>
      <c r="H397" t="n">
        <v>556.8497924804688</v>
      </c>
      <c r="I397" t="n">
        <v>1090.971557617188</v>
      </c>
      <c r="J397" t="n">
        <v>819.0118408203125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964.1883544921875</v>
      </c>
      <c r="F398" t="n">
        <v>2448.380615234375</v>
      </c>
      <c r="G398" t="n">
        <v>388.2763671875</v>
      </c>
      <c r="H398" t="n">
        <v>558.2521362304688</v>
      </c>
      <c r="I398" t="n">
        <v>1079.796875</v>
      </c>
      <c r="J398" t="n">
        <v>828.4453735351562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973.0235595703125</v>
      </c>
      <c r="F399" t="n">
        <v>2435.355712890625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980.2828979492188</v>
      </c>
      <c r="F400" t="n">
        <v>2420.565185546875</v>
      </c>
      <c r="G400" t="n">
        <v>387.7613830566406</v>
      </c>
      <c r="H400" t="n">
        <v>557.8652954101562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546.5985107421875</v>
      </c>
      <c r="E401" t="n">
        <v>974.4086303710938</v>
      </c>
      <c r="F401" t="n">
        <v>2387.262939453125</v>
      </c>
      <c r="G401" t="n">
        <v>385.1863098144531</v>
      </c>
      <c r="H401" t="n">
        <v>557.9620361328125</v>
      </c>
      <c r="I401" t="n">
        <v>1061.005249023438</v>
      </c>
      <c r="J401" t="n">
        <v>818.1320190429688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989.1181030273438</v>
      </c>
      <c r="F402" t="n">
        <v>2417.130126953125</v>
      </c>
      <c r="G402" t="n">
        <v>385.5725708007812</v>
      </c>
      <c r="H402" t="n">
        <v>549.4031982421875</v>
      </c>
      <c r="I402" t="n">
        <v>1063.778930664062</v>
      </c>
      <c r="J402" t="n">
        <v>825.757080078125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548.7339477539062</v>
      </c>
      <c r="E403" t="n">
        <v>994.80126953125</v>
      </c>
      <c r="F403" t="n">
        <v>2435.737548828125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544.7059326171875</v>
      </c>
      <c r="E404" t="n">
        <v>979.1365966796875</v>
      </c>
      <c r="F404" t="n">
        <v>2426.8154296875</v>
      </c>
      <c r="G404" t="n">
        <v>378.5340576171875</v>
      </c>
      <c r="H404" t="n">
        <v>540.07080078125</v>
      </c>
      <c r="I404" t="n">
        <v>1052.50732421875</v>
      </c>
      <c r="J404" t="n">
        <v>825.3171997070312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980.426025390625</v>
      </c>
      <c r="F405" t="n">
        <v>2437.788818359375</v>
      </c>
      <c r="G405" t="n">
        <v>379.0920104980469</v>
      </c>
      <c r="H405" t="n">
        <v>532.6242065429688</v>
      </c>
      <c r="I405" t="n">
        <v>1060.403076171875</v>
      </c>
      <c r="J405" t="n">
        <v>823.6553344726562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980.37841796875</v>
      </c>
      <c r="F406" t="n">
        <v>2445.4228515625</v>
      </c>
      <c r="G406" t="n">
        <v>384.3708801269531</v>
      </c>
      <c r="H406" t="n">
        <v>536.68603515625</v>
      </c>
      <c r="I406" t="n">
        <v>1070.32958984375</v>
      </c>
      <c r="J406" t="n">
        <v>829.4718627929688</v>
      </c>
    </row>
    <row r="407">
      <c r="A407" s="2" t="n">
        <v>45160</v>
      </c>
      <c r="B407" t="n">
        <v>4396.0693359375</v>
      </c>
      <c r="C407" t="n">
        <v>1839.086303710938</v>
      </c>
      <c r="D407" t="n">
        <v>557.8576049804688</v>
      </c>
      <c r="E407" t="n">
        <v>990.9328002929688</v>
      </c>
      <c r="F407" t="n">
        <v>2448.3330078125</v>
      </c>
      <c r="G407" t="n">
        <v>389.9071960449219</v>
      </c>
      <c r="H407" t="n">
        <v>540.4092407226562</v>
      </c>
      <c r="I407" t="n">
        <v>1069.92138671875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977.6083984375</v>
      </c>
      <c r="F408" t="n">
        <v>2456.20556640625</v>
      </c>
      <c r="G408" t="n">
        <v>386.6455383300781</v>
      </c>
      <c r="H408" t="n">
        <v>535.2353515625</v>
      </c>
      <c r="I408" t="n">
        <v>1077.557373046875</v>
      </c>
      <c r="J408" t="n">
        <v>825.6104736328125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995.087890625</v>
      </c>
      <c r="F409" t="n">
        <v>2463.07568359375</v>
      </c>
      <c r="G409" t="n">
        <v>387.03173828125</v>
      </c>
      <c r="H409" t="n">
        <v>544.95458984375</v>
      </c>
      <c r="I409" t="n">
        <v>1080.557006835938</v>
      </c>
      <c r="J409" t="n">
        <v>825.2682495117188</v>
      </c>
    </row>
    <row r="410">
      <c r="A410" s="2" t="n">
        <v>45163</v>
      </c>
      <c r="B410" t="n">
        <v>4409.85693359375</v>
      </c>
      <c r="C410" t="n">
        <v>1870.0419921875</v>
      </c>
      <c r="D410" t="n">
        <v>541.6484375</v>
      </c>
      <c r="E410" t="n">
        <v>984.1513061523438</v>
      </c>
      <c r="F410" t="n">
        <v>2446.18603515625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982.0020751953125</v>
      </c>
      <c r="F411" t="n">
        <v>2438.695556640625</v>
      </c>
      <c r="G411" t="n">
        <v>378.87744140625</v>
      </c>
      <c r="H411" t="n">
        <v>539.78076171875</v>
      </c>
      <c r="I411" t="n">
        <v>1070.334228515625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967.9135131835938</v>
      </c>
      <c r="F412" t="n">
        <v>2410.498046875</v>
      </c>
      <c r="G412" t="n">
        <v>377.7615661621094</v>
      </c>
      <c r="H412" t="n">
        <v>543.9876098632812</v>
      </c>
      <c r="I412" t="n">
        <v>1071.72119140625</v>
      </c>
      <c r="J412" t="n">
        <v>819.45166015625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974.7905883789062</v>
      </c>
      <c r="F413" t="n">
        <v>2416.03271484375</v>
      </c>
      <c r="G413" t="n">
        <v>380.0791015625</v>
      </c>
      <c r="H413" t="n">
        <v>552.3529663085938</v>
      </c>
      <c r="I413" t="n">
        <v>1078.30322265625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960.0811157226562</v>
      </c>
      <c r="F414" t="n">
        <v>2390.364501953125</v>
      </c>
      <c r="G414" t="n">
        <v>377.418212890625</v>
      </c>
      <c r="H414" t="n">
        <v>551.2890014648438</v>
      </c>
      <c r="I414" t="n">
        <v>1068.000244140625</v>
      </c>
      <c r="J414" t="n">
        <v>815.63916015625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960.272216796875</v>
      </c>
      <c r="F415" t="n">
        <v>2390.125732421875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956.3082275390625</v>
      </c>
      <c r="F416" t="n">
        <v>2386.88134765625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543.3955078125</v>
      </c>
      <c r="E417" t="n">
        <v>963.85400390625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827.3211669921875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966.5284423828125</v>
      </c>
      <c r="F418" t="n">
        <v>2407.9697265625</v>
      </c>
      <c r="G418" t="n">
        <v>384.0704345703125</v>
      </c>
      <c r="H418" t="n">
        <v>568.89013671875</v>
      </c>
      <c r="I418" t="n">
        <v>1068.860107421875</v>
      </c>
      <c r="J418" t="n">
        <v>859.190185546875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2392.654296875</v>
      </c>
      <c r="G419" t="n">
        <v>382.7400512695312</v>
      </c>
      <c r="H419" t="n">
        <v>564.828369140625</v>
      </c>
      <c r="I419" t="n">
        <v>1063.62353515625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974.5518188476562</v>
      </c>
      <c r="F420" t="n">
        <v>2398.7138671875</v>
      </c>
      <c r="G420" t="n">
        <v>379.9504089355469</v>
      </c>
      <c r="H420" t="n">
        <v>567.3427734375</v>
      </c>
      <c r="I420" t="n">
        <v>1062.98974609375</v>
      </c>
      <c r="J420" t="n">
        <v>833.9686889648438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987.5421142578125</v>
      </c>
      <c r="F421" t="n">
        <v>2420.1357421875</v>
      </c>
      <c r="G421" t="n">
        <v>383.8558654785156</v>
      </c>
      <c r="H421" t="n">
        <v>565.2151489257812</v>
      </c>
      <c r="I421" t="n">
        <v>1074.83251953125</v>
      </c>
      <c r="J421" t="n">
        <v>843.2556762695312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966.5762939453125</v>
      </c>
      <c r="F422" t="n">
        <v>2384.4482421875</v>
      </c>
      <c r="G422" t="n">
        <v>387.246337890625</v>
      </c>
      <c r="H422" t="n">
        <v>562.1204223632812</v>
      </c>
      <c r="I422" t="n">
        <v>1084.095581054688</v>
      </c>
      <c r="J422" t="n">
        <v>845.357421875</v>
      </c>
    </row>
    <row r="423">
      <c r="A423" s="2" t="n">
        <v>45182</v>
      </c>
      <c r="B423" t="n">
        <v>4490.19482421875</v>
      </c>
      <c r="C423" t="n">
        <v>1861.556274414062</v>
      </c>
      <c r="D423" t="n">
        <v>548.8794555664062</v>
      </c>
      <c r="E423" t="n">
        <v>958.6484375</v>
      </c>
      <c r="F423" t="n">
        <v>2391.795654296875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550.7720947265625</v>
      </c>
      <c r="E424" t="n">
        <v>961.41845703125</v>
      </c>
      <c r="F424" t="n">
        <v>2386.308837890625</v>
      </c>
      <c r="G424" t="n">
        <v>386.2163391113281</v>
      </c>
      <c r="H424" t="n">
        <v>561.6851806640625</v>
      </c>
      <c r="I424" t="n">
        <v>1091.865356445312</v>
      </c>
      <c r="J424" t="n">
        <v>864.7134399414062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957.1201171875</v>
      </c>
      <c r="F425" t="n">
        <v>2356.6328125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</row>
    <row r="426">
      <c r="A426" s="2" t="n">
        <v>45187</v>
      </c>
      <c r="B426" t="n">
        <v>4478.4541015625</v>
      </c>
      <c r="C426" t="n">
        <v>1892.180419921875</v>
      </c>
      <c r="D426" t="n">
        <v>549.0250244140625</v>
      </c>
      <c r="E426" t="n">
        <v>948.762451171875</v>
      </c>
      <c r="F426" t="n">
        <v>2374.715087890625</v>
      </c>
      <c r="G426" t="n">
        <v>388.0188598632812</v>
      </c>
      <c r="H426" t="n">
        <v>562.8457641601562</v>
      </c>
      <c r="I426" t="n">
        <v>1108.463623046875</v>
      </c>
      <c r="J426" t="n">
        <v>861.1941528320312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945.7060546875</v>
      </c>
      <c r="F427" t="n">
        <v>2353.9130859375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943.2224731445312</v>
      </c>
      <c r="F428" t="n">
        <v>2360.115478515625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544.8027954101562</v>
      </c>
      <c r="E429" t="n">
        <v>941.9330444335938</v>
      </c>
      <c r="F429" t="n">
        <v>2368.799072265625</v>
      </c>
      <c r="G429" t="n">
        <v>380.3366394042969</v>
      </c>
      <c r="H429" t="n">
        <v>555.0123291015625</v>
      </c>
      <c r="I429" t="n">
        <v>1094.527099609375</v>
      </c>
      <c r="J429" t="n">
        <v>858.06591796875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933.0499267578125</v>
      </c>
      <c r="F430" t="n">
        <v>2362.501220703125</v>
      </c>
      <c r="G430" t="n">
        <v>379.907470703125</v>
      </c>
      <c r="H430" t="n">
        <v>559.7510986328125</v>
      </c>
      <c r="I430" t="n">
        <v>1099.6884765625</v>
      </c>
      <c r="J430" t="n">
        <v>880.4034423828125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934.8171997070312</v>
      </c>
      <c r="F431" t="n">
        <v>2365.459228515625</v>
      </c>
      <c r="G431" t="n">
        <v>379.7786865234375</v>
      </c>
      <c r="H431" t="n">
        <v>563.2327270507812</v>
      </c>
      <c r="I431" t="n">
        <v>1117.505981445312</v>
      </c>
      <c r="J431" t="n">
        <v>875.1246337890625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955.0665283203125</v>
      </c>
      <c r="F432" t="n">
        <v>2387.21533203125</v>
      </c>
      <c r="G432" t="n">
        <v>385.5296630859375</v>
      </c>
      <c r="H432" t="n">
        <v>564.5864868164062</v>
      </c>
      <c r="I432" t="n">
        <v>1111.0673828125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946.1358642578125</v>
      </c>
      <c r="F433" t="n">
        <v>2347.7109375</v>
      </c>
      <c r="G433" t="n">
        <v>378.3194885253906</v>
      </c>
      <c r="H433" t="n">
        <v>541.37646484375</v>
      </c>
      <c r="I433" t="n">
        <v>1094.816284179688</v>
      </c>
      <c r="J433" t="n">
        <v>856.843994140625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535.3880615234375</v>
      </c>
      <c r="E434" t="n">
        <v>947.1386108398438</v>
      </c>
      <c r="F434" t="n">
        <v>2352.720458984375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948.3804931640625</v>
      </c>
      <c r="F435" t="n">
        <v>2355.869140625</v>
      </c>
      <c r="G435" t="n">
        <v>377.4611511230469</v>
      </c>
      <c r="H435" t="n">
        <v>556.7530517578125</v>
      </c>
      <c r="I435" t="n">
        <v>1083.974243164062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1887.25</v>
      </c>
      <c r="D436" t="n">
        <v>539.0277709960938</v>
      </c>
      <c r="E436" t="n">
        <v>946.040283203125</v>
      </c>
      <c r="F436" t="n">
        <v>2393.035888671875</v>
      </c>
      <c r="G436" t="n">
        <v>374.328125</v>
      </c>
      <c r="H436" t="n">
        <v>552.062744140625</v>
      </c>
      <c r="I436" t="n">
        <v>1116.566162109375</v>
      </c>
      <c r="J436" t="n">
        <v>845.357421875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932.8112182617188</v>
      </c>
      <c r="F437" t="n">
        <v>2404.20068359375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928.083251953125</v>
      </c>
      <c r="F438" t="n">
        <v>2384.972900390625</v>
      </c>
      <c r="G438" t="n">
        <v>379.5211486816406</v>
      </c>
      <c r="H438" t="n">
        <v>519.761962890625</v>
      </c>
      <c r="I438" t="n">
        <v>1112.973754882812</v>
      </c>
      <c r="J438" t="n">
        <v>855.1331787109375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923.116455078125</v>
      </c>
      <c r="F439" t="n">
        <v>2396.328125</v>
      </c>
      <c r="G439" t="n">
        <v>378.0619812011719</v>
      </c>
      <c r="H439" t="n">
        <v>520.3422241210938</v>
      </c>
      <c r="I439" t="n">
        <v>1111.497192382812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931.2352294921875</v>
      </c>
      <c r="F440" t="n">
        <v>2401.00390625</v>
      </c>
      <c r="G440" t="n">
        <v>381.4524841308594</v>
      </c>
      <c r="H440" t="n">
        <v>519.2301025390625</v>
      </c>
      <c r="I440" t="n">
        <v>1115.684448242188</v>
      </c>
      <c r="J440" t="n">
        <v>868.8192138671875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941.6465454101562</v>
      </c>
      <c r="F441" t="n">
        <v>2439.36328125</v>
      </c>
      <c r="G441" t="n">
        <v>384.7571716308594</v>
      </c>
      <c r="H441" t="n">
        <v>518.4563598632812</v>
      </c>
      <c r="I441" t="n">
        <v>1127.051147460938</v>
      </c>
      <c r="J441" t="n">
        <v>868.4771728515625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525.0994873046875</v>
      </c>
      <c r="E442" t="n">
        <v>933.193359375</v>
      </c>
      <c r="F442" t="n">
        <v>2439.935791015625</v>
      </c>
      <c r="G442" t="n">
        <v>386.8601379394531</v>
      </c>
      <c r="H442" t="n">
        <v>521.7928466796875</v>
      </c>
      <c r="I442" t="n">
        <v>1120.886840820312</v>
      </c>
      <c r="J442" t="n">
        <v>872.3384399414062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938.8765258789062</v>
      </c>
      <c r="F443" t="n">
        <v>2451.816162109375</v>
      </c>
      <c r="G443" t="n">
        <v>384.8429565429688</v>
      </c>
      <c r="H443" t="n">
        <v>524.3555908203125</v>
      </c>
      <c r="I443" t="n">
        <v>1144.164306640625</v>
      </c>
      <c r="J443" t="n">
        <v>892.8674926757812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942.315185546875</v>
      </c>
      <c r="F444" t="n">
        <v>2441.17626953125</v>
      </c>
      <c r="G444" t="n">
        <v>385.3580322265625</v>
      </c>
      <c r="H444" t="n">
        <v>524.9842529296875</v>
      </c>
      <c r="I444" t="n">
        <v>1122.509155273438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524.3716430664062</v>
      </c>
      <c r="E445" t="n">
        <v>952.4398803710938</v>
      </c>
      <c r="F445" t="n">
        <v>2439.124755859375</v>
      </c>
      <c r="G445" t="n">
        <v>389.2205810546875</v>
      </c>
      <c r="H445" t="n">
        <v>527.6436767578125</v>
      </c>
      <c r="I445" t="n">
        <v>1133.037963867188</v>
      </c>
      <c r="J445" t="n">
        <v>887.4909057617188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954.63671875</v>
      </c>
      <c r="F446" t="n">
        <v>2431.586669921875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939.783935546875</v>
      </c>
      <c r="F447" t="n">
        <v>2431.443603515625</v>
      </c>
      <c r="G447" t="n">
        <v>386.6026306152344</v>
      </c>
      <c r="H447" t="n">
        <v>529.0942993164062</v>
      </c>
      <c r="I447" t="n">
        <v>1172.240966796875</v>
      </c>
      <c r="J447" t="n">
        <v>875.3201904296875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943.8433227539062</v>
      </c>
      <c r="F448" t="n">
        <v>2380.91748046875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936.8707275390625</v>
      </c>
      <c r="F449" t="n">
        <v>2369.801025390625</v>
      </c>
      <c r="G449" t="n">
        <v>374.1564636230469</v>
      </c>
      <c r="H449" t="n">
        <v>519.4234619140625</v>
      </c>
      <c r="I449" t="n">
        <v>1175.417724609375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502.678466796875</v>
      </c>
      <c r="E450" t="n">
        <v>931.2830810546875</v>
      </c>
      <c r="F450" t="n">
        <v>2363.884765625</v>
      </c>
      <c r="G450" t="n">
        <v>371.4096984863281</v>
      </c>
      <c r="H450" t="n">
        <v>524.790771484375</v>
      </c>
      <c r="I450" t="n">
        <v>1178.572631835938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920.5851440429688</v>
      </c>
      <c r="F451" t="n">
        <v>2363.02587890625</v>
      </c>
      <c r="G451" t="n">
        <v>372.8260192871094</v>
      </c>
      <c r="H451" t="n">
        <v>519.5685424804688</v>
      </c>
      <c r="I451" t="n">
        <v>1143.7392578125</v>
      </c>
      <c r="J451" t="n">
        <v>860.6075439453125</v>
      </c>
    </row>
    <row r="452">
      <c r="A452" s="2" t="n">
        <v>45226</v>
      </c>
      <c r="B452" t="n">
        <v>4398.65185546875</v>
      </c>
      <c r="C452" t="n">
        <v>1972.531982421875</v>
      </c>
      <c r="D452" t="n">
        <v>509.1330261230469</v>
      </c>
      <c r="E452" t="n">
        <v>942.9837646484375</v>
      </c>
      <c r="F452" t="n">
        <v>2368.417236328125</v>
      </c>
      <c r="G452" t="n">
        <v>372.3109741210938</v>
      </c>
      <c r="H452" t="n">
        <v>520.0521240234375</v>
      </c>
      <c r="I452" t="n">
        <v>1168.578125</v>
      </c>
      <c r="J452" t="n">
        <v>871.116455078125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934.3395385742188</v>
      </c>
      <c r="F453" t="n">
        <v>2365.411376953125</v>
      </c>
      <c r="G453" t="n">
        <v>369.4784240722656</v>
      </c>
      <c r="H453" t="n">
        <v>514.684814453125</v>
      </c>
      <c r="I453" t="n">
        <v>1174.15234375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947.3773803710938</v>
      </c>
      <c r="F454" t="n">
        <v>2370.27783203125</v>
      </c>
      <c r="G454" t="n">
        <v>367.7188110351562</v>
      </c>
      <c r="H454" t="n">
        <v>518.8916015625</v>
      </c>
      <c r="I454" t="n">
        <v>1177.217407226562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501.9019165039062</v>
      </c>
      <c r="E455" t="n">
        <v>930.94873046875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946.7089233398438</v>
      </c>
      <c r="F456" t="n">
        <v>2390.353759765625</v>
      </c>
      <c r="G456" t="n">
        <v>370.0793151855469</v>
      </c>
      <c r="H456" t="n">
        <v>516.6189575195312</v>
      </c>
      <c r="I456" t="n">
        <v>1178.047973632812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974.9338989257812</v>
      </c>
      <c r="F457" t="n">
        <v>2411.932861328125</v>
      </c>
      <c r="G457" t="n">
        <v>371.8818054199219</v>
      </c>
      <c r="H457" t="n">
        <v>510.6713562011719</v>
      </c>
      <c r="I457" t="n">
        <v>1172.539306640625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979.2321166992188</v>
      </c>
      <c r="F458" t="n">
        <v>2400.54248046875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4535.9423828125</v>
      </c>
      <c r="C459" t="n">
        <v>2028.145751953125</v>
      </c>
      <c r="D459" t="n">
        <v>520.3436279296875</v>
      </c>
      <c r="E459" t="n">
        <v>975.5548095703125</v>
      </c>
      <c r="F459" t="n">
        <v>2399.629150390625</v>
      </c>
      <c r="G459" t="n">
        <v>371.4096984863281</v>
      </c>
      <c r="H459" t="n">
        <v>510.0553283691406</v>
      </c>
      <c r="I459" t="n">
        <v>1190.638549804688</v>
      </c>
      <c r="J459" t="n">
        <v>901.3724975585938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969.9671020507812</v>
      </c>
      <c r="F460" t="n">
        <v>2421.64111328125</v>
      </c>
      <c r="G460" t="n">
        <v>375.0577697753906</v>
      </c>
      <c r="H460" t="n">
        <v>506.0678100585938</v>
      </c>
      <c r="I460" t="n">
        <v>1186.341674804688</v>
      </c>
      <c r="J460" t="n">
        <v>895.75146484375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948.273681640625</v>
      </c>
      <c r="F461" t="n">
        <v>2380.645263671875</v>
      </c>
      <c r="G461" t="n">
        <v>372.8689575195312</v>
      </c>
      <c r="H461" t="n">
        <v>506.1651306152344</v>
      </c>
      <c r="I461" t="n">
        <v>1183.664184570312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944.8179931640625</v>
      </c>
      <c r="F462" t="n">
        <v>2390.11328125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</row>
    <row r="463">
      <c r="A463" s="2" t="n">
        <v>45243</v>
      </c>
      <c r="B463" t="n">
        <v>4576.0380859375</v>
      </c>
      <c r="C463" t="n">
        <v>2038.397583007812</v>
      </c>
      <c r="D463" t="n">
        <v>517.1790161132812</v>
      </c>
      <c r="E463" t="n">
        <v>941.3624267578125</v>
      </c>
      <c r="F463" t="n">
        <v>2382.0390625</v>
      </c>
      <c r="G463" t="n">
        <v>374.2422790527344</v>
      </c>
      <c r="H463" t="n">
        <v>506.6999816894531</v>
      </c>
      <c r="I463" t="n">
        <v>1176.780151367188</v>
      </c>
      <c r="J463" t="n">
        <v>895.9957885742188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948.1776733398438</v>
      </c>
      <c r="F464" t="n">
        <v>2389.968994140625</v>
      </c>
      <c r="G464" t="n">
        <v>379.3495483398438</v>
      </c>
      <c r="H464" t="n">
        <v>504.8521118164062</v>
      </c>
      <c r="I464" t="n">
        <v>1181.089477539062</v>
      </c>
      <c r="J464" t="n">
        <v>908.753173828125</v>
      </c>
    </row>
    <row r="465">
      <c r="A465" s="2" t="n">
        <v>45246</v>
      </c>
      <c r="B465" t="n">
        <v>4581.64111328125</v>
      </c>
      <c r="C465" t="n">
        <v>2039.691284179688</v>
      </c>
      <c r="D465" t="n">
        <v>521.8619995117188</v>
      </c>
      <c r="E465" t="n">
        <v>940.4985961914062</v>
      </c>
      <c r="F465" t="n">
        <v>2394.5830078125</v>
      </c>
      <c r="G465" t="n">
        <v>376.5169677734375</v>
      </c>
      <c r="H465" t="n">
        <v>502.8583679199219</v>
      </c>
      <c r="I465" t="n">
        <v>1176.635986328125</v>
      </c>
      <c r="J465" t="n">
        <v>899.4173583984375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956.9605102539062</v>
      </c>
      <c r="F466" t="n">
        <v>2430.724609375</v>
      </c>
      <c r="G466" t="n">
        <v>377.0319519042969</v>
      </c>
      <c r="H466" t="n">
        <v>515.4043579101562</v>
      </c>
      <c r="I466" t="n">
        <v>1190.812133789062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957.3926391601562</v>
      </c>
      <c r="F467" t="n">
        <v>2409.24169921875</v>
      </c>
      <c r="G467" t="n">
        <v>374.9289855957031</v>
      </c>
      <c r="H467" t="n">
        <v>511.3196105957031</v>
      </c>
      <c r="I467" t="n">
        <v>1187.367431640625</v>
      </c>
      <c r="J467" t="n">
        <v>909.97509765625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960.3201904296875</v>
      </c>
      <c r="F468" t="n">
        <v>2408.088134765625</v>
      </c>
      <c r="G468" t="n">
        <v>374.4569091796875</v>
      </c>
      <c r="H468" t="n">
        <v>512.146240234375</v>
      </c>
      <c r="I468" t="n">
        <v>1190.831665039062</v>
      </c>
      <c r="J468" t="n">
        <v>906.8958129882812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527.8132934570312</v>
      </c>
      <c r="E469" t="n">
        <v>968.1432495117188</v>
      </c>
      <c r="F469" t="n">
        <v>2424.09228515625</v>
      </c>
      <c r="G469" t="n">
        <v>377.418212890625</v>
      </c>
      <c r="H469" t="n">
        <v>518.0789184570312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970.3030395507812</v>
      </c>
      <c r="F470" t="n">
        <v>2422.169921875</v>
      </c>
      <c r="G470" t="n">
        <v>377.9761352539062</v>
      </c>
      <c r="H470" t="n">
        <v>516.3283081054688</v>
      </c>
      <c r="I470" t="n">
        <v>1191.801513671875</v>
      </c>
      <c r="J470" t="n">
        <v>912.0769653320312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524.2522583007812</v>
      </c>
      <c r="E471" t="n">
        <v>969.0072021484375</v>
      </c>
      <c r="F471" t="n">
        <v>2417.652099609375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961.5680541992188</v>
      </c>
      <c r="F472" t="n">
        <v>2413.1826171875</v>
      </c>
      <c r="G472" t="n">
        <v>373.5985107421875</v>
      </c>
      <c r="H472" t="n">
        <v>510.736083984375</v>
      </c>
      <c r="I472" t="n">
        <v>1183.265991210938</v>
      </c>
      <c r="J472" t="n">
        <v>910.9526977539062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960.9442138671875</v>
      </c>
      <c r="F473" t="n">
        <v>2427.1201171875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984.2693481445312</v>
      </c>
      <c r="F475" t="n">
        <v>2464.222900390625</v>
      </c>
      <c r="G475" t="n">
        <v>386.0875854492188</v>
      </c>
      <c r="H475" t="n">
        <v>522.1636352539062</v>
      </c>
      <c r="I475" t="n">
        <v>1189.129028320312</v>
      </c>
      <c r="J475" t="n">
        <v>921.7059326171875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999.9636840820312</v>
      </c>
      <c r="F476" t="n">
        <v>2501.3740234375</v>
      </c>
      <c r="G476" t="n">
        <v>389.7355651855469</v>
      </c>
      <c r="H476" t="n">
        <v>521.2882690429688</v>
      </c>
      <c r="I476" t="n">
        <v>1192.265502929688</v>
      </c>
      <c r="J476" t="n">
        <v>925.4207763671875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1004.091247558594</v>
      </c>
      <c r="F477" t="n">
        <v>2463.8388671875</v>
      </c>
      <c r="G477" t="n">
        <v>387.7613830566406</v>
      </c>
      <c r="H477" t="n">
        <v>521.871826171875</v>
      </c>
      <c r="I477" t="n">
        <v>1202.335205078125</v>
      </c>
      <c r="J477" t="n">
        <v>928.7445678710938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997.035888671875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930.3576049804688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978.2702026367188</v>
      </c>
      <c r="F479" t="n">
        <v>2420.583740234375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980.5738525390625</v>
      </c>
      <c r="F480" t="n">
        <v>2424.476806640625</v>
      </c>
      <c r="G480" t="n">
        <v>385.5296630859375</v>
      </c>
      <c r="H480" t="n">
        <v>515.939208984375</v>
      </c>
      <c r="I480" t="n">
        <v>1211.163696289062</v>
      </c>
      <c r="J480" t="n">
        <v>925.3718872070312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1001.259460449219</v>
      </c>
      <c r="F481" t="n">
        <v>2406.5498046875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990.220703125</v>
      </c>
      <c r="F482" t="n">
        <v>2405.68505859375</v>
      </c>
      <c r="G482" t="n">
        <v>388.9201965332031</v>
      </c>
      <c r="H482" t="n">
        <v>525.2271118164062</v>
      </c>
      <c r="I482" t="n">
        <v>1218.861206054688</v>
      </c>
      <c r="J482" t="n">
        <v>927.4736328125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534.2037963867188</v>
      </c>
      <c r="E483" t="n">
        <v>1004.043212890625</v>
      </c>
      <c r="F483" t="n">
        <v>2414.480224609375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534.106201171875</v>
      </c>
      <c r="E484" t="n">
        <v>1002.603149414062</v>
      </c>
      <c r="F484" t="n">
        <v>2418.757568359375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1000.34765625</v>
      </c>
      <c r="F485" t="n">
        <v>2425.0537109375</v>
      </c>
      <c r="G485" t="n">
        <v>393.2977600097656</v>
      </c>
      <c r="H485" t="n">
        <v>520.51025390625</v>
      </c>
      <c r="I485" t="n">
        <v>1190.487182617188</v>
      </c>
      <c r="J485" t="n">
        <v>933.2902221679688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989.2608642578125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928.4024658203125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1008.218688964844</v>
      </c>
      <c r="F487" t="n">
        <v>2461.387451171875</v>
      </c>
      <c r="G487" t="n">
        <v>391.4952392578125</v>
      </c>
      <c r="H487" t="n">
        <v>532.81298828125</v>
      </c>
      <c r="I487" t="n">
        <v>1245.369140625</v>
      </c>
      <c r="J487" t="n">
        <v>944.4835205078125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1008.218688964844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1029.864013671875</v>
      </c>
      <c r="F489" t="n">
        <v>2454.17822265625</v>
      </c>
      <c r="G489" t="n">
        <v>387.5038452148438</v>
      </c>
      <c r="H489" t="n">
        <v>512.4380493164062</v>
      </c>
      <c r="I489" t="n">
        <v>1227.103637695312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1031.160034179688</v>
      </c>
      <c r="F490" t="n">
        <v>2475.709716796875</v>
      </c>
      <c r="G490" t="n">
        <v>390.7227478027344</v>
      </c>
      <c r="H490" t="n">
        <v>508.4992065429688</v>
      </c>
      <c r="I490" t="n">
        <v>1239.445068359375</v>
      </c>
      <c r="J490" t="n">
        <v>970.5358276367188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1049.205932617188</v>
      </c>
      <c r="F491" t="n">
        <v>2484.504638671875</v>
      </c>
      <c r="G491" t="n">
        <v>391.795654296875</v>
      </c>
      <c r="H491" t="n">
        <v>514.9180297851562</v>
      </c>
      <c r="I491" t="n">
        <v>1248.903930664062</v>
      </c>
      <c r="J491" t="n">
        <v>984.7595825195312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1059.188598632812</v>
      </c>
      <c r="F492" t="n">
        <v>2507.141357421875</v>
      </c>
      <c r="G492" t="n">
        <v>392.3535766601562</v>
      </c>
      <c r="H492" t="n">
        <v>519.4403686523438</v>
      </c>
      <c r="I492" t="n">
        <v>1256.642944335938</v>
      </c>
      <c r="J492" t="n">
        <v>1003.724487304688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1085.825439453125</v>
      </c>
      <c r="F494" t="n">
        <v>2560.63330078125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527.3667602539062</v>
      </c>
      <c r="I495" t="n">
        <v>1337.353515625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1112.654418945312</v>
      </c>
      <c r="F496" t="n">
        <v>2512.427978515625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2505.45947265625</v>
      </c>
      <c r="G497" t="n">
        <v>409.6493835449219</v>
      </c>
      <c r="H497" t="n">
        <v>528.6310424804688</v>
      </c>
      <c r="I497" t="n">
        <v>1301.33544921875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2492.00244140625</v>
      </c>
      <c r="G498" t="n">
        <v>408.9197998046875</v>
      </c>
      <c r="H498" t="n">
        <v>538.551025390625</v>
      </c>
      <c r="I498" t="n">
        <v>1324.845703125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1170.919555664062</v>
      </c>
      <c r="F499" t="n">
        <v>2518.43603515625</v>
      </c>
      <c r="G499" t="n">
        <v>406.8168640136719</v>
      </c>
      <c r="H499" t="n">
        <v>531.0137939453125</v>
      </c>
      <c r="I499" t="n">
        <v>1302.742553710938</v>
      </c>
      <c r="J499" t="n">
        <v>1097.76708984375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399.5637817382812</v>
      </c>
      <c r="H500" t="n">
        <v>509.3744506835938</v>
      </c>
      <c r="I500" t="n">
        <v>1279.730834960938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1116.062255859375</v>
      </c>
      <c r="F501" t="n">
        <v>2479.69873046875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1095.5205078125</v>
      </c>
      <c r="F502" t="n">
        <v>2477.43994140625</v>
      </c>
      <c r="G502" t="n">
        <v>397.6753540039062</v>
      </c>
      <c r="H502" t="n">
        <v>516.71728515625</v>
      </c>
      <c r="I502" t="n">
        <v>1259.601318359375</v>
      </c>
      <c r="J502" t="n">
        <v>1088.968872070312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397.1174011230469</v>
      </c>
      <c r="H503" t="n">
        <v>515.5502319335938</v>
      </c>
      <c r="I503" t="n">
        <v>1249.390014648438</v>
      </c>
      <c r="J503" t="n">
        <v>1094.150146484375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1109.151000976562</v>
      </c>
      <c r="F504" t="n">
        <v>2445.33544921875</v>
      </c>
      <c r="G504" t="n">
        <v>400.59375</v>
      </c>
      <c r="H504" t="n">
        <v>518.2733764648438</v>
      </c>
      <c r="I504" t="n">
        <v>1245.676879882812</v>
      </c>
      <c r="J504" t="n">
        <v>1133.0087890625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1088.51318359375</v>
      </c>
      <c r="F505" t="n">
        <v>2473.40283203125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1077.7626953125</v>
      </c>
      <c r="F506" t="n">
        <v>2469.462158203125</v>
      </c>
      <c r="G506" t="n">
        <v>405.4005126953125</v>
      </c>
      <c r="H506" t="n">
        <v>516.9603881835938</v>
      </c>
      <c r="I506" t="n">
        <v>1241.988159179688</v>
      </c>
      <c r="J506" t="n">
        <v>1118.051879882812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1056.357055664062</v>
      </c>
      <c r="F507" t="n">
        <v>2463.502197265625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1059.62060546875</v>
      </c>
      <c r="F508" t="n">
        <v>2449.18017578125</v>
      </c>
      <c r="G508" t="n">
        <v>399.5637817382812</v>
      </c>
      <c r="H508" t="n">
        <v>510.1039123535156</v>
      </c>
      <c r="I508" t="n">
        <v>1222.420654296875</v>
      </c>
      <c r="J508" t="n">
        <v>1121.082275390625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1103.151489257812</v>
      </c>
      <c r="F509" t="n">
        <v>2465.905029296875</v>
      </c>
      <c r="G509" t="n">
        <v>404.7138977050781</v>
      </c>
      <c r="H509" t="n">
        <v>515.696044921875</v>
      </c>
      <c r="I509" t="n">
        <v>1228.356811523438</v>
      </c>
      <c r="J509" t="n">
        <v>1135.648071289062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1085.0576171875</v>
      </c>
      <c r="F510" t="n">
        <v>2283.418212890625</v>
      </c>
      <c r="G510" t="n">
        <v>394.2419128417969</v>
      </c>
      <c r="H510" t="n">
        <v>506.6513366699219</v>
      </c>
      <c r="I510" t="n">
        <v>1203.317260742188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1116.68603515625</v>
      </c>
      <c r="F511" t="n">
        <v>2346.95458984375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1110.878784179688</v>
      </c>
      <c r="F512" t="n">
        <v>2334.122314453125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1121.245483398438</v>
      </c>
      <c r="F513" t="n">
        <v>2349.597900390625</v>
      </c>
      <c r="G513" t="n">
        <v>386.0875854492188</v>
      </c>
      <c r="H513" t="n">
        <v>502.4207153320312</v>
      </c>
      <c r="I513" t="n">
        <v>1220.734985351562</v>
      </c>
      <c r="J513" t="n">
        <v>1115.461303710938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1124.796997070312</v>
      </c>
      <c r="F514" t="n">
        <v>2363.295166015625</v>
      </c>
      <c r="G514" t="n">
        <v>376.0019226074219</v>
      </c>
      <c r="H514" t="n">
        <v>508.7909851074219</v>
      </c>
      <c r="I514" t="n">
        <v>1217.559204101562</v>
      </c>
      <c r="J514" t="n">
        <v>1097.718383789062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1117.501831054688</v>
      </c>
      <c r="F515" t="n">
        <v>2385.307373046875</v>
      </c>
      <c r="G515" t="n">
        <v>379.0061950683594</v>
      </c>
      <c r="H515" t="n">
        <v>513.3619384765625</v>
      </c>
      <c r="I515" t="n">
        <v>1224.375</v>
      </c>
      <c r="J515" t="n">
        <v>1092.92822265625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1204.227905273438</v>
      </c>
      <c r="F516" t="n">
        <v>2377.66552734375</v>
      </c>
      <c r="G516" t="n">
        <v>380.1649169921875</v>
      </c>
      <c r="H516" t="n">
        <v>521.2882690429688</v>
      </c>
      <c r="I516" t="n">
        <v>1205.711303710938</v>
      </c>
      <c r="J516" t="n">
        <v>1104.31689453125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1187.237670898438</v>
      </c>
      <c r="F517" t="n">
        <v>2357.47998046875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1169.575805664062</v>
      </c>
      <c r="F518" t="n">
        <v>2325.66357421875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</row>
    <row r="519">
      <c r="A519" s="2" t="n">
        <v>45328</v>
      </c>
      <c r="B519" t="n">
        <v>4878.7783203125</v>
      </c>
      <c r="C519" t="n">
        <v>2457.71826171875</v>
      </c>
      <c r="D519" t="n">
        <v>519.7156982421875</v>
      </c>
      <c r="E519" t="n">
        <v>1187.429931640625</v>
      </c>
      <c r="F519" t="n">
        <v>2332.248046875</v>
      </c>
      <c r="G519" t="n">
        <v>370.2939147949219</v>
      </c>
      <c r="H519" t="n">
        <v>506.5054321289062</v>
      </c>
      <c r="I519" t="n">
        <v>1200.263549804688</v>
      </c>
      <c r="J519" t="n">
        <v>1137.456787109375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1188.2939453125</v>
      </c>
      <c r="F520" t="n">
        <v>2331.383056640625</v>
      </c>
      <c r="G520" t="n">
        <v>370.6372375488281</v>
      </c>
      <c r="H520" t="n">
        <v>510.4929504394531</v>
      </c>
      <c r="I520" t="n">
        <v>1221.248046875</v>
      </c>
      <c r="J520" t="n">
        <v>1140.047119140625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1168.328125</v>
      </c>
      <c r="F521" t="n">
        <v>2323.30908203125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1169.767944335938</v>
      </c>
      <c r="F522" t="n">
        <v>2330.13330078125</v>
      </c>
      <c r="G522" t="n">
        <v>362.0888671875</v>
      </c>
      <c r="H522" t="n">
        <v>506.3595581054688</v>
      </c>
      <c r="I522" t="n">
        <v>1197.063354492188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1151.2900390625</v>
      </c>
      <c r="F523" t="n">
        <v>2293.126220703125</v>
      </c>
      <c r="G523" t="n">
        <v>354.5508117675781</v>
      </c>
      <c r="H523" t="n">
        <v>510.7846984863281</v>
      </c>
      <c r="I523" t="n">
        <v>1201.436157226562</v>
      </c>
      <c r="J523" t="n">
        <v>1097.034057617188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525.6181640625</v>
      </c>
      <c r="E524" t="n">
        <v>1149.85009765625</v>
      </c>
      <c r="F524" t="n">
        <v>2301.152587890625</v>
      </c>
      <c r="G524" t="n">
        <v>354.4636535644531</v>
      </c>
      <c r="H524" t="n">
        <v>510.736083984375</v>
      </c>
      <c r="I524" t="n">
        <v>1200.605590820312</v>
      </c>
      <c r="J524" t="n">
        <v>1112.2841796875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1152.441650390625</v>
      </c>
      <c r="F525" t="n">
        <v>2295.337158203125</v>
      </c>
      <c r="G525" t="n">
        <v>358.6466674804688</v>
      </c>
      <c r="H525" t="n">
        <v>512.5353393554688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1182.390380859375</v>
      </c>
      <c r="F526" t="n">
        <v>2259.67626953125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1191.557373046875</v>
      </c>
      <c r="F527" t="n">
        <v>2283.1298828125</v>
      </c>
      <c r="G527" t="n">
        <v>352.5900573730469</v>
      </c>
      <c r="H527" t="n">
        <v>509.423095703125</v>
      </c>
      <c r="I527" t="n">
        <v>1218.839965820312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1180.662719726562</v>
      </c>
      <c r="F528" t="n">
        <v>2294.568359375</v>
      </c>
      <c r="G528" t="n">
        <v>356.6422729492188</v>
      </c>
      <c r="H528" t="n">
        <v>512.0490112304688</v>
      </c>
      <c r="I528" t="n">
        <v>1231.382934570312</v>
      </c>
      <c r="J528" t="n">
        <v>1129.098510742188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1178.310913085938</v>
      </c>
      <c r="F529" t="n">
        <v>2310.86083984375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1246.25341796875</v>
      </c>
      <c r="J530" t="n">
        <v>1134.719360351562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1205.95556640625</v>
      </c>
      <c r="F531" t="n">
        <v>2295.481689453125</v>
      </c>
      <c r="G531" t="n">
        <v>361.1738586425781</v>
      </c>
      <c r="H531" t="n">
        <v>524.2059326171875</v>
      </c>
      <c r="I531" t="n">
        <v>1255.831787109375</v>
      </c>
      <c r="J531" t="n">
        <v>1133.49755859375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522.2523193359375</v>
      </c>
      <c r="E532" t="n">
        <v>1200.772216796875</v>
      </c>
      <c r="F532" t="n">
        <v>2301.2490234375</v>
      </c>
      <c r="G532" t="n">
        <v>358.5158996582031</v>
      </c>
      <c r="H532" t="n">
        <v>515.598876953125</v>
      </c>
      <c r="I532" t="n">
        <v>1263.597534179688</v>
      </c>
      <c r="J532" t="n">
        <v>1134.279663085938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1202.452026367188</v>
      </c>
      <c r="F533" t="n">
        <v>2311.005126953125</v>
      </c>
      <c r="G533" t="n">
        <v>356.5987243652344</v>
      </c>
      <c r="H533" t="n">
        <v>511.2223815917969</v>
      </c>
      <c r="I533" t="n">
        <v>1265.998291015625</v>
      </c>
      <c r="J533" t="n">
        <v>1150.702758789062</v>
      </c>
    </row>
    <row r="534">
      <c r="A534" s="2" t="n">
        <v>45349</v>
      </c>
      <c r="B534" t="n">
        <v>4778.7099609375</v>
      </c>
      <c r="C534" t="n">
        <v>2425.71728515625</v>
      </c>
      <c r="D534" t="n">
        <v>522.5449829101562</v>
      </c>
      <c r="E534" t="n">
        <v>1215.2666015625</v>
      </c>
      <c r="F534" t="n">
        <v>2312.014404296875</v>
      </c>
      <c r="G534" t="n">
        <v>358.2980346679688</v>
      </c>
      <c r="H534" t="n">
        <v>508.8882446289062</v>
      </c>
      <c r="I534" t="n">
        <v>1273.249877929688</v>
      </c>
      <c r="J534" t="n">
        <v>1157.057006835938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508.9854125976562</v>
      </c>
      <c r="I535" t="n">
        <v>1259.62890625</v>
      </c>
      <c r="J535" t="n">
        <v>1141.757934570312</v>
      </c>
    </row>
    <row r="536">
      <c r="A536" s="2" t="n">
        <v>45351</v>
      </c>
      <c r="B536" t="n">
        <v>4838.00048828125</v>
      </c>
      <c r="C536" t="n">
        <v>2420.9267578125</v>
      </c>
      <c r="D536" t="n">
        <v>525.0328369140625</v>
      </c>
      <c r="E536" t="n">
        <v>1207.251342773438</v>
      </c>
      <c r="F536" t="n">
        <v>2318.742919921875</v>
      </c>
      <c r="G536" t="n">
        <v>354.0715026855469</v>
      </c>
      <c r="H536" t="n">
        <v>508.2560119628906</v>
      </c>
      <c r="I536" t="n">
        <v>1272.024780273438</v>
      </c>
      <c r="J536" t="n">
        <v>1163.362426757812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1216.610229492188</v>
      </c>
      <c r="F537" t="n">
        <v>2316.24365234375</v>
      </c>
      <c r="G537" t="n">
        <v>356.8601684570312</v>
      </c>
      <c r="H537" t="n">
        <v>509.8607788085938</v>
      </c>
      <c r="I537" t="n">
        <v>1274.59716796875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1203.171752929688</v>
      </c>
      <c r="F538" t="n">
        <v>2328.066650390625</v>
      </c>
      <c r="G538" t="n">
        <v>356.5115661621094</v>
      </c>
      <c r="H538" t="n">
        <v>509.6662292480469</v>
      </c>
      <c r="I538" t="n">
        <v>1268.54638671875</v>
      </c>
      <c r="J538" t="n">
        <v>1176.266357421875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1184.742065429688</v>
      </c>
      <c r="F541" t="n">
        <v>2325.711669921875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1188.629760742188</v>
      </c>
      <c r="F542" t="n">
        <v>2297.16357421875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1163.720458984375</v>
      </c>
      <c r="F543" t="n">
        <v>2285.91748046875</v>
      </c>
      <c r="G543" t="n">
        <v>352.4593200683594</v>
      </c>
      <c r="H543" t="n">
        <v>495.9954528808594</v>
      </c>
      <c r="I543" t="n">
        <v>1269.060668945312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1148.074462890625</v>
      </c>
      <c r="F544" t="n">
        <v>2222.90966796875</v>
      </c>
      <c r="G544" t="n">
        <v>368.1454467773438</v>
      </c>
      <c r="H544" t="n">
        <v>488.6579284667969</v>
      </c>
      <c r="I544" t="n">
        <v>1265.533081054688</v>
      </c>
      <c r="J544" t="n">
        <v>1152.51123046875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1178.1669921875</v>
      </c>
      <c r="F545" t="n">
        <v>2244.05615234375</v>
      </c>
      <c r="G545" t="n">
        <v>365.7053527832031</v>
      </c>
      <c r="H545" t="n">
        <v>498.408447265625</v>
      </c>
      <c r="I545" t="n">
        <v>1280.133666992188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1164.056640625</v>
      </c>
      <c r="F546" t="n">
        <v>2237.424072265625</v>
      </c>
      <c r="G546" t="n">
        <v>365.2261047363281</v>
      </c>
      <c r="H546" t="n">
        <v>492.5975341796875</v>
      </c>
      <c r="I546" t="n">
        <v>1275.674926757812</v>
      </c>
      <c r="J546" t="n">
        <v>1184.966796875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1191.89306640625</v>
      </c>
      <c r="F547" t="n">
        <v>2210.750244140625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1156.041381835938</v>
      </c>
      <c r="F548" t="n">
        <v>2179.030029296875</v>
      </c>
      <c r="G548" t="n">
        <v>356.9037475585938</v>
      </c>
      <c r="H548" t="n">
        <v>482.6500244140625</v>
      </c>
      <c r="I548" t="n">
        <v>1222.955688476562</v>
      </c>
      <c r="J548" t="n">
        <v>1120.544677734375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1182.246459960938</v>
      </c>
      <c r="F550" t="n">
        <v>2155.384521484375</v>
      </c>
      <c r="G550" t="n">
        <v>367.0997009277344</v>
      </c>
      <c r="H550" t="n">
        <v>493.1392517089844</v>
      </c>
      <c r="I550" t="n">
        <v>1251.17724609375</v>
      </c>
      <c r="J550" t="n">
        <v>1108.5205078125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1172.647583007812</v>
      </c>
      <c r="F551" t="n">
        <v>2169.033447265625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508.3984375</v>
      </c>
      <c r="E552" t="n">
        <v>1150.954223632812</v>
      </c>
      <c r="F552" t="n">
        <v>2153.125244140625</v>
      </c>
      <c r="G552" t="n">
        <v>372.6770324707031</v>
      </c>
      <c r="H552" t="n">
        <v>489.0518798828125</v>
      </c>
      <c r="I552" t="n">
        <v>1267.076416015625</v>
      </c>
      <c r="J552" t="n">
        <v>1087.600341796875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508.9350280761719</v>
      </c>
      <c r="E553" t="n">
        <v>1185.510009765625</v>
      </c>
      <c r="F553" t="n">
        <v>2152.837158203125</v>
      </c>
      <c r="G553" t="n">
        <v>372.9820556640625</v>
      </c>
      <c r="H553" t="n">
        <v>487.3283081054688</v>
      </c>
      <c r="I553" t="n">
        <v>1257.448486328125</v>
      </c>
      <c r="J553" t="n">
        <v>1066.58251953125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1201.588256835938</v>
      </c>
      <c r="F554" t="n">
        <v>2176.53125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</row>
    <row r="555">
      <c r="A555" s="2" t="n">
        <v>45383</v>
      </c>
      <c r="B555" t="n">
        <v>4769.7939453125</v>
      </c>
      <c r="C555" t="n">
        <v>2602.442138671875</v>
      </c>
      <c r="D555" t="n">
        <v>516.252197265625</v>
      </c>
      <c r="E555" t="n">
        <v>1179.07861328125</v>
      </c>
      <c r="F555" t="n">
        <v>2197.2451171875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1160.64892578125</v>
      </c>
      <c r="F556" t="n">
        <v>2198.01416015625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1141.691162109375</v>
      </c>
      <c r="F557" t="n">
        <v>2177.347900390625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1130.316650390625</v>
      </c>
      <c r="F558" t="n">
        <v>2177.107666015625</v>
      </c>
      <c r="G558" t="n">
        <v>368.4068908691406</v>
      </c>
      <c r="H558" t="n">
        <v>484.0781555175781</v>
      </c>
      <c r="I558" t="n">
        <v>1249.192993164062</v>
      </c>
      <c r="J558" t="n">
        <v>1092.879272460938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495.5201721191406</v>
      </c>
      <c r="E559" t="n">
        <v>1161.560546875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1196.212768554688</v>
      </c>
      <c r="F560" t="n">
        <v>2180.952392578125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1180.806762695312</v>
      </c>
      <c r="F562" t="n">
        <v>2173.21435546875</v>
      </c>
      <c r="G562" t="n">
        <v>380.7815856933594</v>
      </c>
      <c r="H562" t="n">
        <v>507.4203186035156</v>
      </c>
      <c r="I562" t="n">
        <v>1238.413940429688</v>
      </c>
      <c r="J562" t="n">
        <v>1119.615966796875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1242.62744140625</v>
      </c>
      <c r="J563" t="n">
        <v>1123.672729492188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1116.109985351562</v>
      </c>
      <c r="F566" t="n">
        <v>2128.90283203125</v>
      </c>
      <c r="G566" t="n">
        <v>365.0082397460938</v>
      </c>
      <c r="H566" t="n">
        <v>498.7531433105469</v>
      </c>
      <c r="I566" t="n">
        <v>1206.542114257812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1121.965454101562</v>
      </c>
      <c r="F567" t="n">
        <v>2145.051025390625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1131.084228515625</v>
      </c>
      <c r="F569" t="n">
        <v>2174.992919921875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</row>
    <row r="570">
      <c r="A570" s="2" t="n">
        <v>45406</v>
      </c>
      <c r="B570" t="n">
        <v>4705.2412109375</v>
      </c>
      <c r="C570" t="n">
        <v>2632.909912109375</v>
      </c>
      <c r="D570" t="n">
        <v>497.0323791503906</v>
      </c>
      <c r="E570" t="n">
        <v>1164.152465820312</v>
      </c>
      <c r="F570" t="n">
        <v>2172.59033203125</v>
      </c>
      <c r="G570" t="n">
        <v>373.766357421875</v>
      </c>
      <c r="H570" t="n">
        <v>501.6093444824219</v>
      </c>
      <c r="I570" t="n">
        <v>1224.96435546875</v>
      </c>
      <c r="J570" t="n">
        <v>1085.254272460938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1153.59375</v>
      </c>
      <c r="F571" t="n">
        <v>2144.330078125</v>
      </c>
      <c r="G571" t="n">
        <v>381.3044128417969</v>
      </c>
      <c r="H571" t="n">
        <v>502.446533203125</v>
      </c>
      <c r="I571" t="n">
        <v>1255.586791992188</v>
      </c>
      <c r="J571" t="n">
        <v>1081.441650390625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1154.265625</v>
      </c>
      <c r="F572" t="n">
        <v>2136.447998046875</v>
      </c>
      <c r="G572" t="n">
        <v>383.439453125</v>
      </c>
      <c r="H572" t="n">
        <v>510.0302429199219</v>
      </c>
      <c r="I572" t="n">
        <v>1216.439331054688</v>
      </c>
      <c r="J572" t="n">
        <v>1077.92236328125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1169.19189453125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1170.583618164062</v>
      </c>
      <c r="F574" t="n">
        <v>2143.94580078125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1183.829956054688</v>
      </c>
      <c r="F575" t="n">
        <v>2139.956787109375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1201.01220703125</v>
      </c>
      <c r="F576" t="n">
        <v>2131.065673828125</v>
      </c>
      <c r="G576" t="n">
        <v>380.3458251953125</v>
      </c>
      <c r="H576" t="n">
        <v>509.0946044921875</v>
      </c>
      <c r="I576" t="n">
        <v>1203.382080078125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1200.00439453125</v>
      </c>
      <c r="F577" t="n">
        <v>2168.697021484375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1269.308349609375</v>
      </c>
      <c r="F578" t="n">
        <v>2287.118896484375</v>
      </c>
      <c r="G578" t="n">
        <v>383.7444763183594</v>
      </c>
      <c r="H578" t="n">
        <v>574.6889038085938</v>
      </c>
      <c r="I578" t="n">
        <v>1229.129150390625</v>
      </c>
      <c r="J578" t="n">
        <v>1074.745239257812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1296.137084960938</v>
      </c>
      <c r="F579" t="n">
        <v>2250.25634765625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1277.515380859375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1284.61865234375</v>
      </c>
      <c r="F582" t="n">
        <v>2269.095947265625</v>
      </c>
      <c r="G582" t="n">
        <v>376.337158203125</v>
      </c>
      <c r="H582" t="n">
        <v>585.572021484375</v>
      </c>
      <c r="I582" t="n">
        <v>1232.852783203125</v>
      </c>
      <c r="J582" t="n">
        <v>1072.35009765625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1263.921997070312</v>
      </c>
      <c r="F583" t="n">
        <v>2258.474609375</v>
      </c>
      <c r="G583" t="n">
        <v>374.4635314941406</v>
      </c>
      <c r="H583" t="n">
        <v>591.1859741210938</v>
      </c>
      <c r="I583" t="n">
        <v>1218.693237304688</v>
      </c>
      <c r="J583" t="n">
        <v>1061.108154296875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1249.125366210938</v>
      </c>
      <c r="F584" t="n">
        <v>2233.194580078125</v>
      </c>
      <c r="G584" t="n">
        <v>372.8077697753906</v>
      </c>
      <c r="H584" t="n">
        <v>582.6665649414062</v>
      </c>
      <c r="I584" t="n">
        <v>1207.74267578125</v>
      </c>
      <c r="J584" t="n">
        <v>1044.92919921875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1259.908569335938</v>
      </c>
      <c r="F585" t="n">
        <v>2252.27490234375</v>
      </c>
      <c r="G585" t="n">
        <v>375.9885559082031</v>
      </c>
      <c r="H585" t="n">
        <v>582.3218383789062</v>
      </c>
      <c r="I585" t="n">
        <v>1209.383911132812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1252.51025390625</v>
      </c>
      <c r="F586" t="n">
        <v>2230.359130859375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1240.71142578125</v>
      </c>
      <c r="F587" t="n">
        <v>2221.083251953125</v>
      </c>
      <c r="G587" t="n">
        <v>378.9078979492188</v>
      </c>
      <c r="H587" t="n">
        <v>581.238525390625</v>
      </c>
      <c r="I587" t="n">
        <v>1205.684692382812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1262.71337890625</v>
      </c>
      <c r="F588" t="n">
        <v>2275.103759765625</v>
      </c>
      <c r="G588" t="n">
        <v>383.3523864746094</v>
      </c>
      <c r="H588" t="n">
        <v>593.5989990234375</v>
      </c>
      <c r="I588" t="n">
        <v>1209.77587890625</v>
      </c>
      <c r="J588" t="n">
        <v>1095.225463867188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1276.639770507812</v>
      </c>
      <c r="F589" t="n">
        <v>2290.0986328125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1267.2587890625</v>
      </c>
      <c r="F590" t="n">
        <v>2277.170166015625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1285.246948242188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1287.229736328125</v>
      </c>
      <c r="F592" t="n">
        <v>2303.02685546875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1256.862182617188</v>
      </c>
      <c r="F593" t="n">
        <v>2281.351806640625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1178.247314453125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1228.57421875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2264.530029296875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1304.105834960938</v>
      </c>
      <c r="F597" t="n">
        <v>2399.4853515625</v>
      </c>
      <c r="G597" t="n">
        <v>368.496826171875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1379.87939453125</v>
      </c>
      <c r="F598" t="n">
        <v>2501.806640625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582.6435546875</v>
      </c>
      <c r="E599" t="n">
        <v>1356.0400390625</v>
      </c>
      <c r="F599" t="n">
        <v>2450.718017578125</v>
      </c>
      <c r="G599" t="n">
        <v>386.4246520996094</v>
      </c>
      <c r="H599" t="n">
        <v>628.2182006835938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1380.943115234375</v>
      </c>
      <c r="F600" t="n">
        <v>2477.82421875</v>
      </c>
      <c r="G600" t="n">
        <v>389.7528686523438</v>
      </c>
      <c r="H600" t="n">
        <v>643.1394653320312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1376.252807617188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1382.200439453125</v>
      </c>
      <c r="F602" t="n">
        <v>2457.2060546875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604.39990234375</v>
      </c>
      <c r="E603" t="n">
        <v>1370.208251953125</v>
      </c>
      <c r="F603" t="n">
        <v>2430.62841796875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1362.954956054688</v>
      </c>
      <c r="F604" t="n">
        <v>2390.93017578125</v>
      </c>
      <c r="G604" t="n">
        <v>381.8983459472656</v>
      </c>
      <c r="H604" t="n">
        <v>602.0198974609375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1347.14208984375</v>
      </c>
      <c r="F605" t="n">
        <v>2406.799072265625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1316.29150390625</v>
      </c>
      <c r="F608" t="n">
        <v>2409.17724609375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1335.39208984375</v>
      </c>
      <c r="F610" t="n">
        <v>2370.35400390625</v>
      </c>
      <c r="G610" t="n">
        <v>375.6857299804688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1330.266235351562</v>
      </c>
      <c r="F611" t="n">
        <v>2360.64794921875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2373.654296875</v>
      </c>
      <c r="G612" t="n">
        <v>376.2625427246094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1317.210083007812</v>
      </c>
      <c r="F613" t="n">
        <v>2389.716796875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1330.604736328125</v>
      </c>
      <c r="F614" t="n">
        <v>2400.296630859375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1352.074951171875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2412.04052734375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1323.012939453125</v>
      </c>
      <c r="F617" t="n">
        <v>2436.499267578125</v>
      </c>
      <c r="G617" t="n">
        <v>380.1232604980469</v>
      </c>
      <c r="H617" t="n">
        <v>598.3265380859375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1318.999267578125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2826.1259765625</v>
      </c>
      <c r="D619" t="n">
        <v>591.6680908203125</v>
      </c>
      <c r="E619" t="n">
        <v>1328.622192382812</v>
      </c>
      <c r="F619" t="n">
        <v>2472.071044921875</v>
      </c>
      <c r="G619" t="n">
        <v>384.8714904785156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1379.10546875</v>
      </c>
      <c r="F620" t="n">
        <v>2511.03955078125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1365.7109375</v>
      </c>
      <c r="F621" t="n">
        <v>2513.951171875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1396.610229492188</v>
      </c>
      <c r="F622" t="n">
        <v>2533.654296875</v>
      </c>
      <c r="G622" t="n">
        <v>400.6693420410156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407.0594482421875</v>
      </c>
      <c r="H623" t="n">
        <v>635.0632934570312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1396.416870117188</v>
      </c>
      <c r="F624" t="n">
        <v>2545.107177734375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1417.064697265625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658.5531005859375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1421.803588867188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1411.068969726562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1431.426513671875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619.6769409179688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440.2525024414062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1392.45166015625</v>
      </c>
      <c r="F635" t="n">
        <v>2612.22265625</v>
      </c>
      <c r="G635" t="n">
        <v>434.7943420410156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1393.37060546875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1421.900390625</v>
      </c>
      <c r="F637" t="n">
        <v>2635.662353515625</v>
      </c>
      <c r="G637" t="n">
        <v>438.1669006347656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2613.3388671875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1454.347045898438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1415.759155273438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1397.287353515625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1346.803833007812</v>
      </c>
      <c r="F644" t="n">
        <v>2667.837158203125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1342.838623046875</v>
      </c>
      <c r="F645" t="n">
        <v>2660.751708984375</v>
      </c>
      <c r="G645" t="n">
        <v>434.883056640625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1326.010864257812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1362.459228515625</v>
      </c>
      <c r="F648" t="n">
        <v>2661.867919921875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1353.092163085938</v>
      </c>
      <c r="F649" t="n">
        <v>2670.1181640625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1350.423095703125</v>
      </c>
      <c r="F650" t="n">
        <v>2709.086669921875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1398.033447265625</v>
      </c>
      <c r="F651" t="n">
        <v>2710.639892578125</v>
      </c>
      <c r="G651" t="n">
        <v>447.7964477539062</v>
      </c>
      <c r="H651" t="n">
        <v>672.63720703125</v>
      </c>
      <c r="I651" t="n">
        <v>1255.299682617188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1433.365356445312</v>
      </c>
      <c r="F656" t="n">
        <v>2703.31201171875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2707.000244140625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1417.883666992188</v>
      </c>
      <c r="F659" t="n">
        <v>2712.095703125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1432.006591796875</v>
      </c>
      <c r="F660" t="n">
        <v>2757.66455078125</v>
      </c>
      <c r="G660" t="n">
        <v>449.3939208984375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1414.922729492188</v>
      </c>
      <c r="F661" t="n">
        <v>2754.946533203125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1458.942138671875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1455.932983398438</v>
      </c>
      <c r="F665" t="n">
        <v>2818.7138671875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1469.036987304688</v>
      </c>
      <c r="F666" t="n">
        <v>2869.427001953125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2788.965576171875</v>
      </c>
      <c r="G669" t="n">
        <v>450.6365051269531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1390.122680664062</v>
      </c>
      <c r="F670" t="n">
        <v>2791.246826171875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1402.4501953125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2890.00341796875</v>
      </c>
      <c r="G672" t="n">
        <v>456.5384826660156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1406.769409179688</v>
      </c>
      <c r="F673" t="n">
        <v>2939.45458984375</v>
      </c>
      <c r="G673" t="n">
        <v>458.8016052246094</v>
      </c>
      <c r="H673" t="n">
        <v>691.8919677734375</v>
      </c>
      <c r="I673" t="n">
        <v>1340.995849609375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1403.905883789062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1387.598999023438</v>
      </c>
      <c r="F675" t="n">
        <v>2862.196044921875</v>
      </c>
      <c r="G675" t="n">
        <v>459.3341369628906</v>
      </c>
      <c r="H675" t="n">
        <v>678.7928466796875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1380.561767578125</v>
      </c>
      <c r="F676" t="n">
        <v>2898.25341796875</v>
      </c>
      <c r="G676" t="n">
        <v>463.9491882324219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1308.830322265625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1294.2705078125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1278.109375</v>
      </c>
      <c r="F685" t="n">
        <v>2673.66064453125</v>
      </c>
      <c r="G685" t="n">
        <v>436.7025146484375</v>
      </c>
      <c r="H685" t="n">
        <v>674.754638671875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1277.089965820312</v>
      </c>
      <c r="F686" t="n">
        <v>2701.322021484375</v>
      </c>
      <c r="G686" t="n">
        <v>433.2855529785156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1274.080932617188</v>
      </c>
      <c r="F687" t="n">
        <v>2707.048828125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1303.054931640625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1321.060668945312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1307.762573242188</v>
      </c>
      <c r="F690" t="n">
        <v>2658.08251953125</v>
      </c>
      <c r="G690" t="n">
        <v>433.9067687988281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2614.309814453125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1261.462280273438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1254.42529296875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1218.268310546875</v>
      </c>
      <c r="F695" t="n">
        <v>2431.40380859375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1233.836669921875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1242.5087890625</v>
      </c>
      <c r="F704" t="n">
        <v>2455.3740234375</v>
      </c>
      <c r="G704" t="n">
        <v>426.984130859375</v>
      </c>
      <c r="H704" t="n">
        <v>638.9044189453125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1189.598754882812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1148.527709960938</v>
      </c>
      <c r="F713" t="n">
        <v>2339.611328125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1187.503540039062</v>
      </c>
      <c r="F715" t="n">
        <v>2426.654296875</v>
      </c>
      <c r="G715" t="n">
        <v>423.1678466796875</v>
      </c>
      <c r="H715" t="n">
        <v>598.6219482421875</v>
      </c>
      <c r="I715" t="n">
        <v>1110.603149414062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1208.35595703125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2417.57177734375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1212.78955078125</v>
      </c>
      <c r="F719" t="n">
        <v>2450.906494140625</v>
      </c>
      <c r="G719" t="n">
        <v>423.1234436035156</v>
      </c>
      <c r="H719" t="n">
        <v>635.2110595703125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1195.737426757812</v>
      </c>
      <c r="F720" t="n">
        <v>2434.21484375</v>
      </c>
      <c r="G720" t="n">
        <v>423.5228271484375</v>
      </c>
      <c r="H720" t="n">
        <v>636.7868041992188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1112.940673828125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414.5589599609375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1096.77587890625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1089.689697265625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2302.447021484375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1061.416015625</v>
      </c>
      <c r="F731" t="n">
        <v>2320.41552734375</v>
      </c>
      <c r="G731" t="n">
        <v>416.7333068847656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2316.43896484375</v>
      </c>
      <c r="G732" t="n">
        <v>417.5765075683594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1043.779174804688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1040.466430664062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1054.351928710938</v>
      </c>
      <c r="F740" t="n">
        <v>2284.675537109375</v>
      </c>
      <c r="G740" t="n">
        <v>429.2473449707031</v>
      </c>
      <c r="H740" t="n">
        <v>629.84326171875</v>
      </c>
      <c r="I740" t="n">
        <v>1067.841430664062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434.0399475097656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1126.65234375</v>
      </c>
      <c r="F746" t="n">
        <v>2357.481201171875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1144.240234375</v>
      </c>
      <c r="F748" t="n">
        <v>2397.787109375</v>
      </c>
      <c r="G748" t="n">
        <v>410.0631408691406</v>
      </c>
      <c r="H748" t="n">
        <v>663.723876953125</v>
      </c>
      <c r="I748" t="n">
        <v>1106.149780273438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1129.331909179688</v>
      </c>
      <c r="F749" t="n">
        <v>2406.5751953125</v>
      </c>
      <c r="G749" t="n">
        <v>404.6712036132812</v>
      </c>
      <c r="H749" t="n">
        <v>658.3069458007812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1099.856201171875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1157.345825195312</v>
      </c>
      <c r="F753" t="n">
        <v>2311.3330078125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1115.885131835938</v>
      </c>
      <c r="F757" t="n">
        <v>2279.618408203125</v>
      </c>
      <c r="G757" t="n">
        <v>405.7312316894531</v>
      </c>
      <c r="H757" t="n">
        <v>657.814453125</v>
      </c>
      <c r="I757" t="n">
        <v>1082.062622070312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1097.030517578125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1092.548095703125</v>
      </c>
      <c r="F763" t="n">
        <v>2424.052490234375</v>
      </c>
      <c r="G763" t="n">
        <v>412.4595642089844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1110.850708007812</v>
      </c>
      <c r="F766" t="n">
        <v>2393.85986328125</v>
      </c>
      <c r="G766" t="n">
        <v>419.5105285644531</v>
      </c>
      <c r="H766" t="n">
        <v>666.8262329101562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1029.58544921875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1028.802734375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976.8929443359375</v>
      </c>
      <c r="F784" t="n">
        <v>2137.394287109375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1008.15625</v>
      </c>
      <c r="F787" t="n">
        <v>2178.73095703125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1021.561767578125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1020.974731445312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1003.753051757812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1029.68359375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1029.68359375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1051.210693359375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1212.664428710938</v>
      </c>
      <c r="F813" t="n">
        <v>2331.952392578125</v>
      </c>
      <c r="G813" t="n">
        <v>400.010986328125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1187.32080078125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1204.93408203125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1238.692626953125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1231.451538085938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1234.97412109375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1276.520141601562</v>
      </c>
      <c r="F832" t="n">
        <v>2338.236572265625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1236.736206054688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1202.15869140625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1263.9462890625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1198.425903320312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1240.13330078125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2087.39990234375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2087.39990234375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2059.89990234375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-9.107579462102688</v>
      </c>
      <c r="C2" t="n">
        <v>-1.731707359683488</v>
      </c>
      <c r="D2" t="n">
        <v>0.4303496934279449</v>
      </c>
      <c r="E2" t="n">
        <v>-3.062845938228509</v>
      </c>
      <c r="F2" t="n">
        <v>-4.327153874871659</v>
      </c>
      <c r="G2" t="n">
        <v>-6.409616978981747</v>
      </c>
      <c r="H2" t="n">
        <v>6.025808026713708</v>
      </c>
      <c r="I2" t="n">
        <v>-2.543533265248688</v>
      </c>
      <c r="J2" t="n">
        <v>3.824159187996146</v>
      </c>
      <c r="K2" t="n">
        <v>-4.19432533267522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-3.830148661988797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4.681871878360866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-2.001226967412717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-0.8898326707525328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6.839781818427237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-4.304052287344251</v>
      </c>
      <c r="F13" t="n">
        <v>-1.259183320810786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-1.92832936942422</v>
      </c>
      <c r="F14" t="n">
        <v>0.2647100727204199</v>
      </c>
      <c r="G14" t="n">
        <v>-0.01113826397869389</v>
      </c>
      <c r="H14" t="n">
        <v>0.8445305165541317</v>
      </c>
      <c r="I14" t="n">
        <v>0.334984759204926</v>
      </c>
      <c r="J14" t="n">
        <v>-4.400479084416453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8.734081602191711</v>
      </c>
      <c r="F15" t="n">
        <v>3.685510014254967</v>
      </c>
      <c r="G15" t="n">
        <v>3.917027559368313</v>
      </c>
      <c r="H15" t="n">
        <v>9.023244163323829</v>
      </c>
      <c r="I15" t="n">
        <v>6.106850248796092</v>
      </c>
      <c r="J15" t="n">
        <v>16.35892483093917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15.33104705962003</v>
      </c>
      <c r="F16" t="n">
        <v>3.132066556797475</v>
      </c>
      <c r="G16" t="n">
        <v>3.734178917832942</v>
      </c>
      <c r="H16" t="n">
        <v>8.499847996333031</v>
      </c>
      <c r="I16" t="n">
        <v>2.790406979754811</v>
      </c>
      <c r="J16" t="n">
        <v>3.963892247081757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-9.976794812692614</v>
      </c>
      <c r="F17" t="n">
        <v>-11.28281940863855</v>
      </c>
      <c r="G17" t="n">
        <v>-10.33858595424874</v>
      </c>
      <c r="H17" t="n">
        <v>-9.968778437421221</v>
      </c>
      <c r="I17" t="n">
        <v>-4.734894387146893</v>
      </c>
      <c r="J17" t="n">
        <v>-5.948379182833285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3.622715143973476</v>
      </c>
      <c r="F18" t="n">
        <v>6.100514093189058</v>
      </c>
      <c r="G18" t="n">
        <v>-3.910980687105836</v>
      </c>
      <c r="H18" t="n">
        <v>4.871003528128504</v>
      </c>
      <c r="I18" t="n">
        <v>6.596605278358791</v>
      </c>
      <c r="J18" t="n">
        <v>12.02034116153279</v>
      </c>
      <c r="K18" t="n">
        <v>-12.39348551078743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-13.06390065516732</v>
      </c>
      <c r="F19" t="n">
        <v>-6.782427539714709</v>
      </c>
      <c r="G19" t="n">
        <v>1.447308453304674</v>
      </c>
      <c r="H19" t="n">
        <v>-0.8450416236760017</v>
      </c>
      <c r="I19" t="n">
        <v>-2.890831964945595</v>
      </c>
      <c r="J19" t="n">
        <v>-4.584573295269023</v>
      </c>
      <c r="K19" t="n">
        <v>6.301091634892675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-3.000422748765197</v>
      </c>
      <c r="F20" t="n">
        <v>-0.120872799312155</v>
      </c>
      <c r="G20" t="n">
        <v>-2.465222626612962</v>
      </c>
      <c r="H20" t="n">
        <v>0.773445761531355</v>
      </c>
      <c r="I20" t="n">
        <v>-1.250579763827975</v>
      </c>
      <c r="J20" t="n">
        <v>-4.378831264746996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-7.556760475248514</v>
      </c>
      <c r="F21" t="n">
        <v>-14.53706900942433</v>
      </c>
      <c r="G21" t="n">
        <v>-5.664384484345586</v>
      </c>
      <c r="H21" t="n">
        <v>-7.966642988671014</v>
      </c>
      <c r="I21" t="n">
        <v>-15.87389211697544</v>
      </c>
      <c r="J21" t="n">
        <v>-16.24127813728034</v>
      </c>
      <c r="K21" t="n">
        <v>-8.855904209757181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-5.927621630015711</v>
      </c>
      <c r="F22" t="n">
        <v>6.490281008306442</v>
      </c>
      <c r="G22" t="n">
        <v>3.237691457425651</v>
      </c>
      <c r="H22" t="n">
        <v>7.455769995742512</v>
      </c>
      <c r="I22" t="n">
        <v>7.565719643538071</v>
      </c>
      <c r="J22" t="n">
        <v>-0.2666415359809049</v>
      </c>
      <c r="K22" t="n">
        <v>7.837344438168437</v>
      </c>
    </row>
    <row r="23">
      <c r="A23" s="2" t="n">
        <v>45535</v>
      </c>
      <c r="B23" t="n">
        <v>2.541508249064139</v>
      </c>
      <c r="C23" t="n">
        <v>6.689425323048215</v>
      </c>
      <c r="D23" t="n">
        <v>0.228094965585357</v>
      </c>
      <c r="E23" t="n">
        <v>3.183838579938558</v>
      </c>
      <c r="F23" t="n">
        <v>2.674038211595864</v>
      </c>
      <c r="G23" t="n">
        <v>1.32230428540876</v>
      </c>
      <c r="H23" t="n">
        <v>-3.997912054392494</v>
      </c>
      <c r="I23" t="n">
        <v>1.807567844010061</v>
      </c>
      <c r="J23" t="n">
        <v>0.9420158337766438</v>
      </c>
      <c r="K23" t="n">
        <v>4.3196815935169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4.717093470885336</v>
      </c>
      <c r="F24" t="n">
        <v>9.405382533795304</v>
      </c>
      <c r="G24" t="n">
        <v>16.58036606131212</v>
      </c>
      <c r="H24" t="n">
        <v>9.967363656095451</v>
      </c>
      <c r="I24" t="n">
        <v>-3.317318282583526</v>
      </c>
      <c r="J24" t="n">
        <v>8.337517285286978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10.19998324387168</v>
      </c>
      <c r="E25" t="n">
        <v>8.304790709505117</v>
      </c>
      <c r="F25" t="n">
        <v>7.217286214623564</v>
      </c>
      <c r="G25" t="n">
        <v>1.473088242080922</v>
      </c>
      <c r="H25" t="n">
        <v>2.930069034309457</v>
      </c>
      <c r="I25" t="n">
        <v>8.354919785575742</v>
      </c>
      <c r="J25" t="n">
        <v>3.508603659679888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-4.663767212595715</v>
      </c>
      <c r="D26" t="n">
        <v>7.355962546534989</v>
      </c>
      <c r="E26" t="n">
        <v>4.953990444261436</v>
      </c>
      <c r="F26" t="n">
        <v>4.420628491247958</v>
      </c>
      <c r="G26" t="n">
        <v>-2.111793193877198</v>
      </c>
      <c r="H26" t="n">
        <v>14.97103666077604</v>
      </c>
      <c r="I26" t="n">
        <v>-6.081999727941422</v>
      </c>
      <c r="J26" t="n">
        <v>-3.680266769205498</v>
      </c>
    </row>
    <row r="27">
      <c r="A27" s="2" t="n">
        <v>45412</v>
      </c>
      <c r="B27" t="n">
        <v>-2.754902114837043</v>
      </c>
      <c r="C27" t="n">
        <v>4.224556166399851</v>
      </c>
      <c r="D27" t="n">
        <v>-2.943705482483816</v>
      </c>
      <c r="E27" t="n">
        <v>-2.580304733796035</v>
      </c>
      <c r="F27" t="n">
        <v>-1.497127561056155</v>
      </c>
      <c r="G27" t="n">
        <v>1.704211890396823</v>
      </c>
      <c r="H27" t="n">
        <v>4.183424755632648</v>
      </c>
      <c r="I27" t="n">
        <v>-4.383486860531882</v>
      </c>
      <c r="J27" t="n">
        <v>1.108366205561273</v>
      </c>
    </row>
    <row r="28">
      <c r="A28" s="2" t="n">
        <v>45382</v>
      </c>
      <c r="B28" t="n">
        <v>-1.08656192203952</v>
      </c>
      <c r="C28" t="n">
        <v>7.266232061020661</v>
      </c>
      <c r="D28" t="n">
        <v>-2.787324500025457</v>
      </c>
      <c r="E28" t="n">
        <v>-0.4690892225052368</v>
      </c>
      <c r="F28" t="n">
        <v>-6.133136567233876</v>
      </c>
      <c r="G28" t="n">
        <v>5.427032682983368</v>
      </c>
      <c r="H28" t="n">
        <v>-3.652471071989827</v>
      </c>
      <c r="I28" t="n">
        <v>1.007261986480978</v>
      </c>
      <c r="J28" t="n">
        <v>-7.88622352054219</v>
      </c>
    </row>
    <row r="29">
      <c r="A29" s="2" t="n">
        <v>45351</v>
      </c>
      <c r="B29" t="n">
        <v>-4.486000209763564</v>
      </c>
      <c r="C29" t="n">
        <v>-1.648421022354485</v>
      </c>
      <c r="D29" t="n">
        <v>-0.2687090268587267</v>
      </c>
      <c r="E29" t="n">
        <v>8.031263056996085</v>
      </c>
      <c r="F29" t="n">
        <v>-2.790602749027427</v>
      </c>
      <c r="G29" t="n">
        <v>-6.578966968683764</v>
      </c>
      <c r="H29" t="n">
        <v>-0.9946055854518687</v>
      </c>
      <c r="I29" t="n">
        <v>3.891763575165896</v>
      </c>
      <c r="J29" t="n">
        <v>6.444540697318568</v>
      </c>
    </row>
    <row r="30">
      <c r="A30" s="2" t="n">
        <v>45322</v>
      </c>
      <c r="B30" t="n">
        <v>-2.623424877305192</v>
      </c>
      <c r="C30" t="n">
        <v>1.55750214224033</v>
      </c>
      <c r="D30" t="n">
        <v>-3.15865289342957</v>
      </c>
      <c r="E30" t="n">
        <v>2.917263719435081</v>
      </c>
      <c r="F30" t="n">
        <v>-6.846975226045959</v>
      </c>
      <c r="G30" t="n">
        <v>-4.447078672035387</v>
      </c>
      <c r="H30" t="n">
        <v>-3.764809126810009</v>
      </c>
      <c r="I30" t="n">
        <v>-5.719641966851174</v>
      </c>
      <c r="J30" t="n">
        <v>2.870817630195255</v>
      </c>
    </row>
    <row r="31">
      <c r="A31" s="2" t="n">
        <v>45291</v>
      </c>
      <c r="B31" t="n">
        <v>10.01103098962497</v>
      </c>
      <c r="C31" t="n">
        <v>15.18531513237324</v>
      </c>
      <c r="D31" t="n">
        <v>3.559149025427355</v>
      </c>
      <c r="E31" t="n">
        <v>12.19993730988782</v>
      </c>
      <c r="F31" t="n">
        <v>4.651256072022547</v>
      </c>
      <c r="G31" t="n">
        <v>6.034878433252455</v>
      </c>
      <c r="H31" t="n">
        <v>1.828635235668408</v>
      </c>
      <c r="I31" t="n">
        <v>9.672114585674318</v>
      </c>
      <c r="J31" t="n">
        <v>15.52484447254596</v>
      </c>
    </row>
    <row r="32">
      <c r="A32" s="2" t="n">
        <v>45260</v>
      </c>
      <c r="B32" t="n">
        <v>9.627247379809267</v>
      </c>
      <c r="C32" t="n">
        <v>4.995553253422047</v>
      </c>
      <c r="D32" t="n">
        <v>2.255763445403769</v>
      </c>
      <c r="E32" t="n">
        <v>2.151414997367262</v>
      </c>
      <c r="F32" t="n">
        <v>3.229467965603483</v>
      </c>
      <c r="G32" t="n">
        <v>1.727354285396543</v>
      </c>
      <c r="H32" t="n">
        <v>0.9585697616426136</v>
      </c>
      <c r="I32" t="n">
        <v>0.5866484718364706</v>
      </c>
      <c r="J32" t="n">
        <v>4.469743975027551</v>
      </c>
    </row>
    <row r="33">
      <c r="A33" s="2" t="n">
        <v>45230</v>
      </c>
      <c r="B33" t="n">
        <v>-2.438746653978408</v>
      </c>
      <c r="C33" t="n">
        <v>5.397520180097959</v>
      </c>
      <c r="D33" t="n">
        <v>-4.11531364493346</v>
      </c>
      <c r="E33" t="n">
        <v>0.02520956579294964</v>
      </c>
      <c r="F33" t="n">
        <v>0.7462583572063641</v>
      </c>
      <c r="G33" t="n">
        <v>-3.60036273639569</v>
      </c>
      <c r="H33" t="n">
        <v>-4.468973924018549</v>
      </c>
      <c r="I33" t="n">
        <v>7.677212829576896</v>
      </c>
      <c r="J33" t="n">
        <v>2.691297035273488</v>
      </c>
    </row>
    <row r="34">
      <c r="A34" s="2" t="n">
        <v>45199</v>
      </c>
      <c r="B34" t="n">
        <v>1.553342716941541</v>
      </c>
      <c r="C34" t="n">
        <v>3.269743550305426</v>
      </c>
      <c r="D34" t="n">
        <v>-0.2711795035045705</v>
      </c>
      <c r="E34" t="n">
        <v>-1.348063686584511</v>
      </c>
      <c r="F34" t="n">
        <v>-1.574824380883821</v>
      </c>
      <c r="G34" t="n">
        <v>1.068912708090086</v>
      </c>
      <c r="H34" t="n">
        <v>-1.473541844569481</v>
      </c>
      <c r="I34" t="n">
        <v>2.367363435012093</v>
      </c>
      <c r="J34" t="n">
        <v>5.099782750419202</v>
      </c>
    </row>
    <row r="35">
      <c r="A35" s="2" t="n">
        <v>45169</v>
      </c>
      <c r="B35" t="n">
        <v>-6.804417628156445</v>
      </c>
      <c r="C35" t="n">
        <v>-3.830334626208187</v>
      </c>
      <c r="D35" t="n">
        <v>-3.908971649615178</v>
      </c>
      <c r="E35" t="n">
        <v>-2.973123995842331</v>
      </c>
      <c r="F35" t="n">
        <v>-2.177047666910115</v>
      </c>
      <c r="G35" t="n">
        <v>-5.582992900730077</v>
      </c>
      <c r="H35" t="n">
        <v>1.694747514438233</v>
      </c>
      <c r="I35" t="n">
        <v>-2.513614464570524</v>
      </c>
      <c r="J35" t="n">
        <v>-2.903528768268304</v>
      </c>
    </row>
    <row r="36">
      <c r="A36" s="2" t="n">
        <v>45138</v>
      </c>
      <c r="B36" t="n">
        <v>-4.589454514264968</v>
      </c>
      <c r="C36" t="n">
        <v>19.62561038179318</v>
      </c>
      <c r="D36" t="n">
        <v>0.9335864063908739</v>
      </c>
      <c r="E36" t="n">
        <v>-4.167441036743213</v>
      </c>
      <c r="F36" t="n">
        <v>-4.381757231198691</v>
      </c>
      <c r="G36" t="n">
        <v>3.122230247239277</v>
      </c>
      <c r="H36" t="n">
        <v>5.574929500184722</v>
      </c>
      <c r="I36" t="n">
        <v>-1.489439635561307</v>
      </c>
      <c r="J36" t="n">
        <v>-0.185848209312689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3.159900734887611</v>
      </c>
      <c r="E37" t="n">
        <v>2.140121447717069</v>
      </c>
      <c r="F37" t="n">
        <v>1.217345831596406</v>
      </c>
      <c r="G37" t="n">
        <v>1.369248834871173</v>
      </c>
      <c r="H37" t="n">
        <v>-2.228168457219704</v>
      </c>
      <c r="I37" t="n">
        <v>5.634614305386076</v>
      </c>
      <c r="J37" t="n">
        <v>7.794394792661863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4.222175827508412</v>
      </c>
      <c r="E38" t="n">
        <v>16.62260185463711</v>
      </c>
      <c r="F38" t="n">
        <v>8.556135586879421</v>
      </c>
      <c r="G38" t="n">
        <v>7.039512973647444</v>
      </c>
      <c r="H38" t="n">
        <v>9.397673415973419</v>
      </c>
      <c r="I38" t="n">
        <v>-0.4057267826099387</v>
      </c>
      <c r="J38" t="n">
        <v>5.692203799655426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-2.202240328132521</v>
      </c>
      <c r="E39" t="n">
        <v>-6.264527561089761</v>
      </c>
      <c r="F39" t="n">
        <v>-4.024842627994374</v>
      </c>
      <c r="G39" t="n">
        <v>10.96482073290976</v>
      </c>
      <c r="H39" t="n">
        <v>3.459775969924994</v>
      </c>
      <c r="I39" t="n">
        <v>10.99170086162384</v>
      </c>
      <c r="J39" t="n">
        <v>7.759057354691401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2.309421181499061</v>
      </c>
      <c r="E40" t="n">
        <v>4.85757974147536</v>
      </c>
      <c r="F40" t="n">
        <v>4.051791905284596</v>
      </c>
      <c r="G40" t="n">
        <v>1.805132328473724</v>
      </c>
      <c r="H40" t="n">
        <v>-1.575717566844748</v>
      </c>
      <c r="I40" t="n">
        <v>5.540974033075963</v>
      </c>
      <c r="J40" t="n">
        <v>-0.9017262476393006</v>
      </c>
    </row>
    <row r="41">
      <c r="A41" s="2" t="n">
        <v>44985</v>
      </c>
      <c r="B41" t="n">
        <v>3.338656792924111</v>
      </c>
      <c r="C41" t="n">
        <v>1.407372693368547</v>
      </c>
      <c r="D41" t="n">
        <v>-4.509175143290822</v>
      </c>
      <c r="E41" t="n">
        <v>1.100463818672992</v>
      </c>
      <c r="F41" t="n">
        <v>-4.505693581003333</v>
      </c>
      <c r="G41" t="n">
        <v>8.66280636593093</v>
      </c>
      <c r="H41" t="n">
        <v>-1.244727360853881</v>
      </c>
      <c r="I41" t="n">
        <v>-1.828569668003688</v>
      </c>
      <c r="J41" t="n">
        <v>-1.946545716454806</v>
      </c>
    </row>
    <row r="42">
      <c r="A42" s="2" t="n">
        <v>44957</v>
      </c>
      <c r="B42" t="n">
        <v>0.2356353605216244</v>
      </c>
      <c r="C42" t="n">
        <v>-5.418850487747395</v>
      </c>
      <c r="D42" t="n">
        <v>-0.6590248916197416</v>
      </c>
      <c r="E42" t="n">
        <v>4.4848730137935</v>
      </c>
      <c r="F42" t="n">
        <v>0.61302986075642</v>
      </c>
      <c r="G42" t="n">
        <v>6.273561208883649</v>
      </c>
      <c r="H42" t="n">
        <v>-2.30460165261962</v>
      </c>
      <c r="I42" t="n">
        <v>-3.000358755138988</v>
      </c>
      <c r="J42" t="n">
        <v>-4.88297004422209</v>
      </c>
    </row>
    <row r="43">
      <c r="A43" s="2" t="n">
        <v>44926</v>
      </c>
      <c r="B43" t="n">
        <v>-1.257352736698469</v>
      </c>
      <c r="C43" t="n">
        <v>-5.872616978308354</v>
      </c>
      <c r="D43" t="n">
        <v>-4.572111643797516</v>
      </c>
      <c r="E43" t="n">
        <v>-0.8395230989736824</v>
      </c>
      <c r="F43" t="n">
        <v>-4.593288111306459</v>
      </c>
      <c r="G43" t="n">
        <v>-2.485292545122131</v>
      </c>
      <c r="H43" t="n">
        <v>0.4927548183898622</v>
      </c>
      <c r="I43" t="n">
        <v>-2.862926319169279</v>
      </c>
      <c r="J43" t="n">
        <v>-6.246563860616683</v>
      </c>
    </row>
    <row r="44">
      <c r="A44" s="2" t="n">
        <v>44895</v>
      </c>
      <c r="B44" t="n">
        <v>15.81684722385084</v>
      </c>
      <c r="C44" t="n">
        <v>0.02451466831621119</v>
      </c>
      <c r="D44" t="n">
        <v>6.540081467723224</v>
      </c>
      <c r="E44" t="n">
        <v>6.288437085886556</v>
      </c>
      <c r="F44" t="n">
        <v>5.945848213004057</v>
      </c>
      <c r="G44" t="n">
        <v>-2.494997671019039</v>
      </c>
      <c r="H44" t="n">
        <v>-3.278998810388334</v>
      </c>
      <c r="I44" t="n">
        <v>-0.8817235107459021</v>
      </c>
      <c r="J44" t="n">
        <v>6.219552470590162</v>
      </c>
    </row>
    <row r="45">
      <c r="A45" s="2" t="n">
        <v>44865</v>
      </c>
      <c r="B45" t="n">
        <v>-1.990599315831576</v>
      </c>
      <c r="C45" t="n">
        <v>1.266290305164941</v>
      </c>
      <c r="D45" t="n">
        <v>-3.18528051329201</v>
      </c>
      <c r="E45" t="n">
        <v>-8.91317663221287</v>
      </c>
      <c r="F45" t="n">
        <v>-5.40524741753271</v>
      </c>
      <c r="G45" t="n">
        <v>4.966907009965937</v>
      </c>
      <c r="H45" t="n">
        <v>-2.472807026268464</v>
      </c>
      <c r="I45" t="n">
        <v>6.998213123358177</v>
      </c>
      <c r="J45" t="n">
        <v>-4.072980490006017</v>
      </c>
    </row>
    <row r="46">
      <c r="A46" s="2" t="n">
        <v>44834</v>
      </c>
      <c r="B46" t="n">
        <v>2.542856561923457</v>
      </c>
      <c r="C46" t="n">
        <v>-2.719483128990263</v>
      </c>
      <c r="D46" t="n">
        <v>-1.824856251752061</v>
      </c>
      <c r="E46" t="n">
        <v>-1.493113631033771</v>
      </c>
      <c r="F46" t="n">
        <v>1.376020097199859</v>
      </c>
      <c r="G46" t="n">
        <v>3.650537266869147</v>
      </c>
      <c r="H46" t="n">
        <v>2.330681596780315</v>
      </c>
      <c r="I46" t="n">
        <v>-3.919777327831986</v>
      </c>
      <c r="J46" t="n">
        <v>-0.8398785102089468</v>
      </c>
    </row>
    <row r="47">
      <c r="A47" s="2" t="n">
        <v>44804</v>
      </c>
      <c r="B47" t="n">
        <v>-3.913695949460672</v>
      </c>
      <c r="C47" t="n">
        <v>5.571826615452724</v>
      </c>
      <c r="D47" t="n">
        <v>-0.08561340592944111</v>
      </c>
      <c r="E47" t="n">
        <v>8.25769457093941</v>
      </c>
      <c r="F47" t="n">
        <v>0.8512129839173044</v>
      </c>
      <c r="G47" t="n">
        <v>5.758130513349635</v>
      </c>
      <c r="H47" t="n">
        <v>1.467167445068118</v>
      </c>
      <c r="I47" t="n">
        <v>2.927566496111988</v>
      </c>
      <c r="J47" t="n">
        <v>-0.2463979645554559</v>
      </c>
    </row>
    <row r="48">
      <c r="A48" s="2" t="n">
        <v>44773</v>
      </c>
      <c r="B48" t="n">
        <v>12.52018905068231</v>
      </c>
      <c r="C48" t="n">
        <v>6.70545820710915</v>
      </c>
      <c r="D48" t="n">
        <v>18.34634918255187</v>
      </c>
      <c r="E48" t="n">
        <v>12.69883284814475</v>
      </c>
      <c r="F48" t="n">
        <v>18.23722940739505</v>
      </c>
      <c r="G48" t="n">
        <v>10.80437417656588</v>
      </c>
      <c r="H48" t="n">
        <v>8.390871648253096</v>
      </c>
      <c r="I48" t="n">
        <v>10.81339863216819</v>
      </c>
      <c r="J48" t="n">
        <v>14.90762287010248</v>
      </c>
    </row>
    <row r="49">
      <c r="A49" s="2" t="n">
        <v>44742</v>
      </c>
      <c r="B49" t="n">
        <v>-3.333759994041441</v>
      </c>
      <c r="C49" t="n">
        <v>-8.62524897157132</v>
      </c>
      <c r="D49" t="n">
        <v>-4.441233478011131</v>
      </c>
      <c r="E49" t="n">
        <v>-1.225641208939399</v>
      </c>
      <c r="F49" t="n">
        <v>-4.375042232555071</v>
      </c>
      <c r="G49" t="n">
        <v>1.053033437717699</v>
      </c>
      <c r="H49" t="n">
        <v>-10.44691915403263</v>
      </c>
      <c r="I49" t="n">
        <v>-1.252026917332938</v>
      </c>
      <c r="J49" t="n">
        <v>-6.289039336126767</v>
      </c>
    </row>
    <row r="50">
      <c r="A50" s="2" t="n">
        <v>44712</v>
      </c>
      <c r="B50" t="n">
        <v>11.23884361008931</v>
      </c>
      <c r="C50" t="n">
        <v>-0.3588139506579768</v>
      </c>
      <c r="D50" t="n">
        <v>-6.772059114952689</v>
      </c>
      <c r="E50" t="n">
        <v>-1.974686360443356</v>
      </c>
      <c r="F50" t="n">
        <v>5.297904720331048</v>
      </c>
      <c r="G50" t="n">
        <v>6.819091399791044</v>
      </c>
      <c r="H50" t="n">
        <v>2.290590803591241</v>
      </c>
      <c r="I50" t="n">
        <v>-3.484939195652448</v>
      </c>
      <c r="J50" t="n">
        <v>-7.769338899255363</v>
      </c>
    </row>
    <row r="51">
      <c r="A51" s="2" t="n">
        <v>44681</v>
      </c>
      <c r="B51" t="n">
        <v>2.272024023450991</v>
      </c>
      <c r="C51" t="n">
        <v>7.281565847571625</v>
      </c>
      <c r="D51" t="n">
        <v>3.823215058954044</v>
      </c>
      <c r="E51" t="n">
        <v>4.696899359962248</v>
      </c>
      <c r="F51" t="n">
        <v>9.088901484382061</v>
      </c>
      <c r="G51" t="n">
        <v>3.55077357128124</v>
      </c>
      <c r="H51" t="n">
        <v>3.573553775223948</v>
      </c>
      <c r="I51" t="n">
        <v>5.985538032166704</v>
      </c>
      <c r="J51" t="n">
        <v>5.962182146341721</v>
      </c>
    </row>
    <row r="52">
      <c r="A52" s="2" t="n">
        <v>44651</v>
      </c>
      <c r="B52" t="n">
        <v>-6.449400562547947</v>
      </c>
      <c r="C52" t="n">
        <v>6.33272233597042</v>
      </c>
      <c r="D52" t="n">
        <v>-4.819376393368769</v>
      </c>
      <c r="E52" t="n">
        <v>-2.688972101536891</v>
      </c>
      <c r="F52" t="n">
        <v>-5.68343518563802</v>
      </c>
      <c r="G52" t="n">
        <v>16.12231134952167</v>
      </c>
      <c r="H52" t="n">
        <v>-2.137173562212469</v>
      </c>
      <c r="I52" t="n">
        <v>-1.46605869170553</v>
      </c>
      <c r="J52" t="n">
        <v>8.182581128921873</v>
      </c>
    </row>
    <row r="53">
      <c r="A53" s="2" t="n">
        <v>44620</v>
      </c>
      <c r="B53" t="n">
        <v>-3.050664947367987</v>
      </c>
      <c r="C53" t="n">
        <v>1.818198191200948</v>
      </c>
      <c r="D53" t="n">
        <v>4.95574260281777</v>
      </c>
      <c r="E53" t="n">
        <v>-13.54836101435387</v>
      </c>
      <c r="F53" t="n">
        <v>-4.470584507792763</v>
      </c>
      <c r="G53" t="n">
        <v>0.378936622414261</v>
      </c>
      <c r="H53" t="n">
        <v>8.009142094703424</v>
      </c>
      <c r="I53" t="n">
        <v>-4.764184186357467</v>
      </c>
      <c r="J53" t="n">
        <v>-1.196212363009896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-4.0291351650378</v>
      </c>
      <c r="C2" t="n">
        <v>15.16184707190254</v>
      </c>
      <c r="D2" t="n">
        <v>8.027769694116405</v>
      </c>
      <c r="E2" t="n">
        <v>5.038218870222266</v>
      </c>
      <c r="F2" t="n">
        <v>4.782991979543127</v>
      </c>
      <c r="G2" t="n">
        <v>2.438682349218446</v>
      </c>
      <c r="H2" t="n">
        <v>11.65160657350157</v>
      </c>
      <c r="I2" t="n">
        <v>20.99931400394141</v>
      </c>
      <c r="J2" t="n">
        <v>17.10398559444739</v>
      </c>
      <c r="K2" t="n">
        <v>4.200849123783978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5.198030092022088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2.047603915040463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7.585978455413644</v>
      </c>
      <c r="F7" t="n">
        <v>-2.922420325386821</v>
      </c>
      <c r="G7" t="n">
        <v>-10.62805315416495</v>
      </c>
      <c r="H7" t="n">
        <v>2.441916895557017</v>
      </c>
      <c r="I7" t="n">
        <v>4.383009267404203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-18.48656022347451</v>
      </c>
      <c r="E8" t="n">
        <v>-22.04478959428818</v>
      </c>
      <c r="F8" t="n">
        <v>-20.42982546912279</v>
      </c>
      <c r="G8" t="n">
        <v>-6.658298443616695</v>
      </c>
      <c r="H8" t="n">
        <v>-8.038550307809489</v>
      </c>
      <c r="I8" t="n">
        <v>-19.32748721105034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1.646255328057511</v>
      </c>
      <c r="F9" t="n">
        <v>19.62151691253167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6.31120116457784</v>
      </c>
      <c r="D10" t="n">
        <v>14.82366508962143</v>
      </c>
      <c r="E10" t="n">
        <v>10.73716214836504</v>
      </c>
      <c r="F10" t="n">
        <v>10.28082555025915</v>
      </c>
      <c r="G10" t="n">
        <v>1.022983319559212</v>
      </c>
      <c r="H10" t="n">
        <v>23.29042252975169</v>
      </c>
      <c r="I10" t="n">
        <v>-2.696071631753627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-6.110903712901994</v>
      </c>
      <c r="E11" t="n">
        <v>10.66127327437791</v>
      </c>
      <c r="F11" t="n">
        <v>-15.00027554371258</v>
      </c>
      <c r="G11" t="n">
        <v>-5.888950252183656</v>
      </c>
      <c r="H11" t="n">
        <v>-8.201972204694187</v>
      </c>
      <c r="I11" t="n">
        <v>-1.063864986340268</v>
      </c>
      <c r="J11" t="n">
        <v>0.8649254562206554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1.537278902227346</v>
      </c>
      <c r="E12" t="n">
        <v>14.64271723547468</v>
      </c>
      <c r="F12" t="n">
        <v>8.837124742249536</v>
      </c>
      <c r="G12" t="n">
        <v>3.982892026719598</v>
      </c>
      <c r="H12" t="n">
        <v>-1.789583001843753</v>
      </c>
      <c r="I12" t="n">
        <v>18.78466042442202</v>
      </c>
      <c r="J12" t="n">
        <v>23.93659551932519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-3.274890776510342</v>
      </c>
      <c r="E13" t="n">
        <v>-8.270136459376666</v>
      </c>
      <c r="F13" t="n">
        <v>-7.936448948124141</v>
      </c>
      <c r="G13" t="n">
        <v>-1.59433050652239</v>
      </c>
      <c r="H13" t="n">
        <v>5.782102199651296</v>
      </c>
      <c r="I13" t="n">
        <v>-1.692132422295156</v>
      </c>
      <c r="J13" t="n">
        <v>1.858525607107042</v>
      </c>
    </row>
    <row r="14">
      <c r="A14" s="2" t="n">
        <v>45107</v>
      </c>
      <c r="B14" t="n">
        <v>18.24438110818329</v>
      </c>
      <c r="C14" t="n">
        <v>13.44782991972715</v>
      </c>
      <c r="D14" t="n">
        <v>5.147743578755604</v>
      </c>
      <c r="E14" t="n">
        <v>11.65625796361322</v>
      </c>
      <c r="F14" t="n">
        <v>5.455237118102829</v>
      </c>
      <c r="G14" t="n">
        <v>20.40254546964302</v>
      </c>
      <c r="H14" t="n">
        <v>10.66068911132807</v>
      </c>
      <c r="I14" t="n">
        <v>16.76995809191146</v>
      </c>
      <c r="J14" t="n">
        <v>22.77018653338661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-2.947731491973571</v>
      </c>
      <c r="E15" t="n">
        <v>10.76598059880969</v>
      </c>
      <c r="F15" t="n">
        <v>-0.0273348510185123</v>
      </c>
      <c r="G15" t="n">
        <v>17.56439785161448</v>
      </c>
      <c r="H15" t="n">
        <v>-5.040885182675692</v>
      </c>
      <c r="I15" t="n">
        <v>0.5023795706660783</v>
      </c>
      <c r="J15" t="n">
        <v>-7.575466311867352</v>
      </c>
    </row>
    <row r="16">
      <c r="A16" s="2" t="n">
        <v>44926</v>
      </c>
      <c r="B16" t="n">
        <v>12.08415918799563</v>
      </c>
      <c r="C16" t="n">
        <v>-4.657323840169447</v>
      </c>
      <c r="D16" t="n">
        <v>-1.569491254716882</v>
      </c>
      <c r="E16" t="n">
        <v>-3.998021332578328</v>
      </c>
      <c r="F16" t="n">
        <v>-4.384144206957552</v>
      </c>
      <c r="G16" t="n">
        <v>-0.1956617196609778</v>
      </c>
      <c r="H16" t="n">
        <v>-5.205910463765361</v>
      </c>
      <c r="I16" t="n">
        <v>3.018514377622172</v>
      </c>
      <c r="J16" t="n">
        <v>-4.471576160356461</v>
      </c>
    </row>
    <row r="17">
      <c r="A17" s="2" t="n">
        <v>44834</v>
      </c>
      <c r="B17" t="n">
        <v>10.86573825461907</v>
      </c>
      <c r="C17" t="n">
        <v>9.587379071373171</v>
      </c>
      <c r="D17" t="n">
        <v>16.08722704101018</v>
      </c>
      <c r="E17" t="n">
        <v>20.18348260136662</v>
      </c>
      <c r="F17" t="n">
        <v>20.88449705814524</v>
      </c>
      <c r="G17" t="n">
        <v>21.46250341532014</v>
      </c>
      <c r="H17" t="n">
        <v>12.54445758893101</v>
      </c>
      <c r="I17" t="n">
        <v>9.586733183213481</v>
      </c>
      <c r="J17" t="n">
        <v>13.66178634354798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-7.506524053817454</v>
      </c>
      <c r="E18" t="n">
        <v>1.371594965582501</v>
      </c>
      <c r="F18" t="n">
        <v>9.842789703535981</v>
      </c>
      <c r="G18" t="n">
        <v>11.77677676468447</v>
      </c>
      <c r="H18" t="n">
        <v>-5.122092901600772</v>
      </c>
      <c r="I18" t="n">
        <v>1.011283020206633</v>
      </c>
      <c r="J18" t="n">
        <v>-8.416633204331159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-3.136193090637762</v>
      </c>
      <c r="F2" t="n">
        <v>3.235218569253728</v>
      </c>
      <c r="G2" t="n">
        <v>8.188298646434733</v>
      </c>
      <c r="H2" t="n">
        <v>18.3574592006023</v>
      </c>
      <c r="I2" t="n">
        <v>0.9297774746114928</v>
      </c>
      <c r="J2" t="n">
        <v>4.960729163470989</v>
      </c>
      <c r="K2" t="n">
        <v>38.37122784756981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-3.245483124811221</v>
      </c>
      <c r="F3" t="n">
        <v>4.813570715360993</v>
      </c>
      <c r="G3" t="n">
        <v>8.029003054292904</v>
      </c>
      <c r="H3" t="n">
        <v>17.93568445192681</v>
      </c>
      <c r="I3" t="n">
        <v>3.750932615143854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-5.33954497790623</v>
      </c>
      <c r="F4" t="n">
        <v>3.76646471920965</v>
      </c>
      <c r="G4" t="n">
        <v>7.558486130096043</v>
      </c>
      <c r="H4" t="n">
        <v>19.18806686311836</v>
      </c>
      <c r="I4" t="n">
        <v>3.662759101568591</v>
      </c>
      <c r="J4" t="n">
        <v>5.645571854984044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-8.563108459188628</v>
      </c>
      <c r="F5" t="n">
        <v>-1.987883550875369</v>
      </c>
      <c r="G5" t="n">
        <v>10.48748710548755</v>
      </c>
      <c r="H5" t="n">
        <v>14.28946695715176</v>
      </c>
      <c r="I5" t="n">
        <v>1.228849721211822</v>
      </c>
      <c r="J5" t="n">
        <v>3.345397948619899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-12.87943742252723</v>
      </c>
      <c r="F6" t="n">
        <v>-6.734313094053124</v>
      </c>
      <c r="G6" t="n">
        <v>6.398051149728157</v>
      </c>
      <c r="H6" t="n">
        <v>9.058788583752264</v>
      </c>
      <c r="I6" t="n">
        <v>-2.573784148335034</v>
      </c>
      <c r="J6" t="n">
        <v>-2.618657227122245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-20.0549401049567</v>
      </c>
      <c r="E7" t="n">
        <v>-12.78939531969595</v>
      </c>
      <c r="F7" t="n">
        <v>-6.540892382364428</v>
      </c>
      <c r="G7" t="n">
        <v>3.881021259617978</v>
      </c>
      <c r="H7" t="n">
        <v>9.137413243351356</v>
      </c>
      <c r="I7" t="n">
        <v>-2.432195770881518</v>
      </c>
      <c r="J7" t="n">
        <v>-4.101936270845963</v>
      </c>
      <c r="K7" t="n">
        <v>14.52545725958936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-15.43621912603249</v>
      </c>
      <c r="F8" t="n">
        <v>-8.106171855663435</v>
      </c>
      <c r="G8" t="n">
        <v>1.257001765347665</v>
      </c>
      <c r="H8" t="n">
        <v>6.412910378348236</v>
      </c>
      <c r="I8" t="n">
        <v>-3.998241760867527</v>
      </c>
      <c r="J8" t="n">
        <v>-4.337384447582671</v>
      </c>
      <c r="K8" t="n">
        <v>12.05773759671354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-15.20512693379603</v>
      </c>
      <c r="F9" t="n">
        <v>-7.325732060837509</v>
      </c>
      <c r="G9" t="n">
        <v>2.83586020006632</v>
      </c>
      <c r="H9" t="n">
        <v>6.571648683698861</v>
      </c>
      <c r="I9" t="n">
        <v>-5.206198927644923</v>
      </c>
      <c r="J9" t="n">
        <v>-3.673315528267251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-15.02987816111404</v>
      </c>
      <c r="F10" t="n">
        <v>-6.951492719715091</v>
      </c>
      <c r="G10" t="n">
        <v>3.563594584296803</v>
      </c>
      <c r="H10" t="n">
        <v>6.674365245416602</v>
      </c>
      <c r="I10" t="n">
        <v>-6.078548162282416</v>
      </c>
      <c r="J10" t="n">
        <v>-4.936413061521172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-23.38080086539868</v>
      </c>
      <c r="E11" t="n">
        <v>-14.21452209252664</v>
      </c>
      <c r="F11" t="n">
        <v>-7.198448269731561</v>
      </c>
      <c r="G11" t="n">
        <v>3.358511090494209</v>
      </c>
      <c r="H11" t="n">
        <v>10.14588815677753</v>
      </c>
      <c r="I11" t="n">
        <v>-6.750959518044885</v>
      </c>
      <c r="J11" t="n">
        <v>-4.584127877492239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-13.94538646293118</v>
      </c>
      <c r="F12" t="n">
        <v>-5.784913077885278</v>
      </c>
      <c r="G12" t="n">
        <v>3.863874550554991</v>
      </c>
      <c r="H12" t="n">
        <v>13.58250940285462</v>
      </c>
      <c r="I12" t="n">
        <v>-8.146481303438568</v>
      </c>
      <c r="J12" t="n">
        <v>-1.635935550608236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-13.27067899455843</v>
      </c>
      <c r="F13" t="n">
        <v>-5.916557798448796</v>
      </c>
      <c r="G13" t="n">
        <v>4.294522171403825</v>
      </c>
      <c r="H13" t="n">
        <v>12.53532048588182</v>
      </c>
      <c r="I13" t="n">
        <v>-6.162477008571376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-15.26332657228536</v>
      </c>
      <c r="F14" t="n">
        <v>-6.454453571345464</v>
      </c>
      <c r="G14" t="n">
        <v>3.713154425703435</v>
      </c>
      <c r="H14" t="n">
        <v>11.88303503957344</v>
      </c>
      <c r="I14" t="n">
        <v>-6.502834297767635</v>
      </c>
      <c r="J14" t="n">
        <v>-0.8232967526379031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-14.33751591594206</v>
      </c>
      <c r="F15" t="n">
        <v>-5.840092868337798</v>
      </c>
      <c r="G15" t="n">
        <v>5.075804454441024</v>
      </c>
      <c r="H15" t="n">
        <v>13.62225693094856</v>
      </c>
      <c r="I15" t="n">
        <v>-5.335321064044152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-11.5439402173409</v>
      </c>
      <c r="F16" t="n">
        <v>-6.153573321416017</v>
      </c>
      <c r="G16" t="n">
        <v>5.670270915732711</v>
      </c>
      <c r="H16" t="n">
        <v>12.77041283851776</v>
      </c>
      <c r="I16" t="n">
        <v>-4.309773743058686</v>
      </c>
      <c r="J16" t="n">
        <v>2.864167155366215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-11.34498969049148</v>
      </c>
      <c r="F17" t="n">
        <v>-4.493388829632028</v>
      </c>
      <c r="G17" t="n">
        <v>7.613425207932734</v>
      </c>
      <c r="H17" t="n">
        <v>19.72986848908791</v>
      </c>
      <c r="I17" t="n">
        <v>-1.633704415238113</v>
      </c>
      <c r="J17" t="n">
        <v>6.359008030777913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-13.46384836206887</v>
      </c>
      <c r="F18" t="n">
        <v>-3.436080243321382</v>
      </c>
      <c r="G18" t="n">
        <v>6.254017921330379</v>
      </c>
      <c r="H18" t="n">
        <v>18.05497465910013</v>
      </c>
      <c r="I18" t="n">
        <v>-1.773583642214804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-12.98271784432836</v>
      </c>
      <c r="F19" t="n">
        <v>-3.556018100333702</v>
      </c>
      <c r="G19" t="n">
        <v>5.695655811679012</v>
      </c>
      <c r="H19" t="n">
        <v>18.07040778203153</v>
      </c>
      <c r="I19" t="n">
        <v>-0.9382626541155625</v>
      </c>
      <c r="J19" t="n">
        <v>1.136896521524466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-16.07081163417374</v>
      </c>
      <c r="F20" t="n">
        <v>-4.046865370263253</v>
      </c>
      <c r="G20" t="n">
        <v>5.191513824995608</v>
      </c>
      <c r="H20" t="n">
        <v>17.60826645714226</v>
      </c>
      <c r="I20" t="n">
        <v>-3.874740863862824</v>
      </c>
      <c r="J20" t="n">
        <v>1.547507935674819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-12.40358145550032</v>
      </c>
      <c r="F21" t="n">
        <v>-4.210177886206767</v>
      </c>
      <c r="G21" t="n">
        <v>4.240961601013726</v>
      </c>
      <c r="H21" t="n">
        <v>17.09132438272984</v>
      </c>
      <c r="I21" t="n">
        <v>-4.737402641613075</v>
      </c>
      <c r="J21" t="n">
        <v>1.68767902352116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-13.53638986913588</v>
      </c>
      <c r="F22" t="n">
        <v>-4.371977543872497</v>
      </c>
      <c r="G22" t="n">
        <v>4.513829852405116</v>
      </c>
      <c r="H22" t="n">
        <v>16.98924748575401</v>
      </c>
      <c r="I22" t="n">
        <v>-5.389833010727996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-13.33281510496652</v>
      </c>
      <c r="F23" t="n">
        <v>-4.538514293058659</v>
      </c>
      <c r="G23" t="n">
        <v>3.302589934099998</v>
      </c>
      <c r="H23" t="n">
        <v>18.04596875765585</v>
      </c>
      <c r="I23" t="n">
        <v>-5.426701858679217</v>
      </c>
      <c r="J23" t="n">
        <v>0.2947459444956779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-0.8474533382430538</v>
      </c>
      <c r="G24" t="n">
        <v>5.073429526160766</v>
      </c>
      <c r="H24" t="n">
        <v>21.5666364046972</v>
      </c>
      <c r="I24" t="n">
        <v>-3.37885565820969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-5.15505361537728</v>
      </c>
      <c r="F25" t="n">
        <v>-2.563582544556309</v>
      </c>
      <c r="G25" t="n">
        <v>4.649908689703874</v>
      </c>
      <c r="H25" t="n">
        <v>20.46448723459861</v>
      </c>
      <c r="I25" t="n">
        <v>-3.812903683170432</v>
      </c>
      <c r="J25" t="n">
        <v>-3.34087549270603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-3.645064127207887</v>
      </c>
      <c r="F26" t="n">
        <v>-0.7440449645875979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-15.59119135659771</v>
      </c>
      <c r="D27" t="n">
        <v>-13.04303019737174</v>
      </c>
      <c r="E27" t="n">
        <v>-4.86789274566608</v>
      </c>
      <c r="F27" t="n">
        <v>-3.335495179892001</v>
      </c>
      <c r="G27" t="n">
        <v>3.272108903411652</v>
      </c>
      <c r="H27" t="n">
        <v>18.76437172577934</v>
      </c>
      <c r="I27" t="n">
        <v>-5.309872071274235</v>
      </c>
      <c r="J27" t="n">
        <v>-3.554572260129207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-8.471359307862036</v>
      </c>
      <c r="F28" t="n">
        <v>-0.441711590362015</v>
      </c>
      <c r="G28" t="n">
        <v>0.9435821877293638</v>
      </c>
      <c r="H28" t="n">
        <v>13.75481499648545</v>
      </c>
      <c r="I28" t="n">
        <v>-6.291869925390403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-8.89712675403722</v>
      </c>
      <c r="F29" t="n">
        <v>-0.6754202912963025</v>
      </c>
      <c r="G29" t="n">
        <v>-0.4465159742679581</v>
      </c>
      <c r="H29" t="n">
        <v>14.749463656927</v>
      </c>
      <c r="I29" t="n">
        <v>-7.757461914774555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-10.66656492758389</v>
      </c>
      <c r="F30" t="n">
        <v>-1.044474731177403</v>
      </c>
      <c r="G30" t="n">
        <v>0.449603184003089</v>
      </c>
      <c r="H30" t="n">
        <v>15.17365388005625</v>
      </c>
      <c r="I30" t="n">
        <v>-6.26269674660479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-10.84178858887175</v>
      </c>
      <c r="F31" t="n">
        <v>-1.348205773366362</v>
      </c>
      <c r="G31" t="n">
        <v>-0.5416791243169072</v>
      </c>
      <c r="H31" t="n">
        <v>14.07280451272994</v>
      </c>
      <c r="I31" t="n">
        <v>-3.711785505285303</v>
      </c>
      <c r="J31" t="n">
        <v>-3.702009175444254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-10.08439481384021</v>
      </c>
      <c r="F32" t="n">
        <v>-2.156404766767273</v>
      </c>
      <c r="G32" t="n">
        <v>-0.7804553580089468</v>
      </c>
      <c r="H32" t="n">
        <v>13.39798291771523</v>
      </c>
      <c r="I32" t="n">
        <v>-4.718967238118665</v>
      </c>
      <c r="J32" t="n">
        <v>-3.31998015319922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-11.5355508379425</v>
      </c>
      <c r="F33" t="n">
        <v>-2.87166937681812</v>
      </c>
      <c r="G33" t="n">
        <v>-1.990054956482923</v>
      </c>
      <c r="H33" t="n">
        <v>10.88606249389021</v>
      </c>
      <c r="I33" t="n">
        <v>-3.676286204769441</v>
      </c>
      <c r="J33" t="n">
        <v>-3.897800709721488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-13.39386329384211</v>
      </c>
      <c r="F34" t="n">
        <v>-6.272997305279771</v>
      </c>
      <c r="G34" t="n">
        <v>-3.05422259381839</v>
      </c>
      <c r="H34" t="n">
        <v>8.116777833948507</v>
      </c>
      <c r="I34" t="n">
        <v>-4.157675149178875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-13.87620240659635</v>
      </c>
      <c r="F35" t="n">
        <v>-7.430129372003691</v>
      </c>
      <c r="G35" t="n">
        <v>-4.959850832213664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-13.77690653316676</v>
      </c>
      <c r="F36" t="n">
        <v>-8.141521707207101</v>
      </c>
      <c r="G36" t="n">
        <v>-6.05874430627098</v>
      </c>
      <c r="H36" t="n">
        <v>8.342587500303523</v>
      </c>
      <c r="I36" t="n">
        <v>-4.59097951495735</v>
      </c>
      <c r="J36" t="n">
        <v>-8.772635151416763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-15.40686924952875</v>
      </c>
      <c r="F37" t="n">
        <v>-8.891164205440971</v>
      </c>
      <c r="G37" t="n">
        <v>-5.599290757142839</v>
      </c>
      <c r="H37" t="n">
        <v>6.378243815521478</v>
      </c>
      <c r="I37" t="n">
        <v>-9.2955379737915</v>
      </c>
      <c r="J37" t="n">
        <v>-9.181236136927239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-18.49204225091901</v>
      </c>
      <c r="F38" t="n">
        <v>-10.74156886529188</v>
      </c>
      <c r="G38" t="n">
        <v>-10.6388412983222</v>
      </c>
      <c r="H38" t="n">
        <v>3.730723517085699</v>
      </c>
      <c r="I38" t="n">
        <v>-10.95306348836619</v>
      </c>
      <c r="J38" t="n">
        <v>-14.43890209046661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-15.41771310241804</v>
      </c>
      <c r="F39" t="n">
        <v>-8.136221216860118</v>
      </c>
      <c r="G39" t="n">
        <v>-10.86472536596875</v>
      </c>
      <c r="H39" t="n">
        <v>6.7124620881857</v>
      </c>
      <c r="I39" t="n">
        <v>-11.34770243043317</v>
      </c>
      <c r="J39" t="n">
        <v>-12.20084276451725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-16.9225769270063</v>
      </c>
      <c r="F40" t="n">
        <v>-7.348838004485403</v>
      </c>
      <c r="G40" t="n">
        <v>-10.43677801784488</v>
      </c>
      <c r="H40" t="n">
        <v>3.987191937865275</v>
      </c>
      <c r="I40" t="n">
        <v>-9.404803643583403</v>
      </c>
      <c r="J40" t="n">
        <v>-11.51020551402415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-16.20490019144497</v>
      </c>
      <c r="E41" t="n">
        <v>-15.79398337631159</v>
      </c>
      <c r="F41" t="n">
        <v>-8.091301514300152</v>
      </c>
      <c r="G41" t="n">
        <v>-12.80331030682468</v>
      </c>
      <c r="H41" t="n">
        <v>3.977846355816705</v>
      </c>
      <c r="I41" t="n">
        <v>-8.949374488530415</v>
      </c>
      <c r="J41" t="n">
        <v>-10.92546096985481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-13.47252360956053</v>
      </c>
      <c r="F42" t="n">
        <v>-4.950672404468659</v>
      </c>
      <c r="G42" t="n">
        <v>-10.78011289741424</v>
      </c>
      <c r="H42" t="n">
        <v>4.468966488331039</v>
      </c>
      <c r="I42" t="n">
        <v>-8.043358454581318</v>
      </c>
      <c r="J42" t="n">
        <v>-10.00884439440053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-10.65372872220864</v>
      </c>
      <c r="F43" t="n">
        <v>-3.00283261231381</v>
      </c>
      <c r="G43" t="n">
        <v>-8.673260505240943</v>
      </c>
      <c r="H43" t="n">
        <v>6.035842501347477</v>
      </c>
      <c r="I43" t="n">
        <v>-6.385707475308888</v>
      </c>
      <c r="J43" t="n">
        <v>-9.7553543417085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-11.9181826050603</v>
      </c>
      <c r="F44" t="n">
        <v>-3.891536842167898</v>
      </c>
      <c r="G44" t="n">
        <v>-9.591299693311816</v>
      </c>
      <c r="H44" t="n">
        <v>8.943719422472341</v>
      </c>
      <c r="I44" t="n">
        <v>-6.299144131274614</v>
      </c>
      <c r="J44" t="n">
        <v>-9.117334751906203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-15.75804621620768</v>
      </c>
      <c r="F45" t="n">
        <v>-4.580714884565329</v>
      </c>
      <c r="G45" t="n">
        <v>-9.876706496437871</v>
      </c>
      <c r="H45" t="n">
        <v>7.723861399966525</v>
      </c>
      <c r="I45" t="n">
        <v>-7.753075150823951</v>
      </c>
      <c r="J45" t="n">
        <v>-11.24342679395657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-3.731457340813482</v>
      </c>
      <c r="G46" t="n">
        <v>-9.501349613338627</v>
      </c>
      <c r="H46" t="n">
        <v>9.542112032120098</v>
      </c>
      <c r="I46" t="n">
        <v>-9.54062188434448</v>
      </c>
      <c r="J46" t="n">
        <v>-11.14625570350709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-15.24969494653633</v>
      </c>
      <c r="F47" t="n">
        <v>-5.240424619137207</v>
      </c>
      <c r="G47" t="n">
        <v>-8.570397212549475</v>
      </c>
      <c r="H47" t="n">
        <v>8.542244191590198</v>
      </c>
      <c r="I47" t="n">
        <v>-10.0575028055872</v>
      </c>
      <c r="J47" t="n">
        <v>-11.57222497260986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-18.52131597094233</v>
      </c>
      <c r="F48" t="n">
        <v>-7.119713216013279</v>
      </c>
      <c r="G48" t="n">
        <v>-8.427977934820541</v>
      </c>
      <c r="H48" t="n">
        <v>13.72202310229396</v>
      </c>
      <c r="I48" t="n">
        <v>-11.64746012521839</v>
      </c>
      <c r="J48" t="n">
        <v>-10.69590572806442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-18.9478421666725</v>
      </c>
      <c r="F49" t="n">
        <v>-6.179003985250676</v>
      </c>
      <c r="G49" t="n">
        <v>-9.095807553613501</v>
      </c>
      <c r="H49" t="n">
        <v>10.59851584820561</v>
      </c>
      <c r="I49" t="n">
        <v>-11.46724723881776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-16.70399095560325</v>
      </c>
      <c r="F50" t="n">
        <v>-7.100665286745866</v>
      </c>
      <c r="G50" t="n">
        <v>-9.590240407751027</v>
      </c>
      <c r="H50" t="n">
        <v>9.604474791389039</v>
      </c>
      <c r="I50" t="n">
        <v>-11.39736433227792</v>
      </c>
      <c r="J50" t="n">
        <v>-10.50171951511516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-15.36986861925023</v>
      </c>
      <c r="F51" t="n">
        <v>-7.153597427752123</v>
      </c>
      <c r="G51" t="n">
        <v>-10.28735390293314</v>
      </c>
      <c r="H51" t="n">
        <v>10.42706139023499</v>
      </c>
      <c r="I51" t="n">
        <v>-11.48113248845621</v>
      </c>
      <c r="J51" t="n">
        <v>-10.30416258082081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-13.21565986891891</v>
      </c>
      <c r="F52" t="n">
        <v>-7.74353713090351</v>
      </c>
      <c r="G52" t="n">
        <v>-10.62716451062898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-11.19640192012497</v>
      </c>
      <c r="F53" t="n">
        <v>-4.234964291675169</v>
      </c>
      <c r="G53" t="n">
        <v>-10.91731877227681</v>
      </c>
      <c r="H53" t="n">
        <v>10.73275262366817</v>
      </c>
      <c r="I53" t="n">
        <v>-6.928959038257309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-9.340419736159056</v>
      </c>
      <c r="F54" t="n">
        <v>-2.175943218296439</v>
      </c>
      <c r="G54" t="n">
        <v>-10.70432160225476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-9.813981726571297</v>
      </c>
      <c r="F55" t="n">
        <v>-0.6907035100449654</v>
      </c>
      <c r="G55" t="n">
        <v>-13.21266177762597</v>
      </c>
      <c r="H55" t="n">
        <v>15.47950819979496</v>
      </c>
      <c r="I55" t="n">
        <v>-4.733075380674334</v>
      </c>
      <c r="J55" t="n">
        <v>-6.251994273199135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-9.687843655011896</v>
      </c>
      <c r="F56" t="n">
        <v>-1.296889455582495</v>
      </c>
      <c r="G56" t="n">
        <v>-13.11210081656071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-8.348201651472664</v>
      </c>
      <c r="F57" t="n">
        <v>-2.274457876359492</v>
      </c>
      <c r="G57" t="n">
        <v>-14.2120343128452</v>
      </c>
      <c r="H57" t="n">
        <v>10.91388930039174</v>
      </c>
      <c r="I57" t="n">
        <v>-6.66922763621034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-7.838354696779238</v>
      </c>
      <c r="F58" t="n">
        <v>-3.617905920820041</v>
      </c>
      <c r="G58" t="n">
        <v>-15.10912319152805</v>
      </c>
      <c r="H58" t="n">
        <v>7.975239721175464</v>
      </c>
      <c r="I58" t="n">
        <v>-8.669530825973881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-11.19567542647186</v>
      </c>
      <c r="F59" t="n">
        <v>-1.440296804917618</v>
      </c>
      <c r="G59" t="n">
        <v>-14.11438962246907</v>
      </c>
      <c r="H59" t="n">
        <v>6.706853634793664</v>
      </c>
      <c r="I59" t="n">
        <v>-7.913723213543356</v>
      </c>
      <c r="J59" t="n">
        <v>-9.777434261341956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-11.02190070867535</v>
      </c>
      <c r="F60" t="n">
        <v>-3.62536107140774</v>
      </c>
      <c r="G60" t="n">
        <v>-14.84703406843327</v>
      </c>
      <c r="H60" t="n">
        <v>6.533493411224334</v>
      </c>
      <c r="I60" t="n">
        <v>-7.104020121745425</v>
      </c>
      <c r="J60" t="n">
        <v>-10.57203846472685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-13.19549479269324</v>
      </c>
      <c r="F61" t="n">
        <v>-3.619272495191028</v>
      </c>
      <c r="G61" t="n">
        <v>-12.95003813532441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-12.2999676606379</v>
      </c>
      <c r="F62" t="n">
        <v>-2.110099316224801</v>
      </c>
      <c r="G62" t="n">
        <v>-12.90017892616687</v>
      </c>
      <c r="H62" t="n">
        <v>9.886621053192401</v>
      </c>
      <c r="I62" t="n">
        <v>-5.856529561909651</v>
      </c>
      <c r="J62" t="n">
        <v>-10.41067764543818</v>
      </c>
      <c r="K62" t="n">
        <v>-6.72517325814479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-11.69826831377749</v>
      </c>
      <c r="F63" t="n">
        <v>-1.00284102955519</v>
      </c>
      <c r="G63" t="n">
        <v>-12.12776614466552</v>
      </c>
      <c r="H63" t="n">
        <v>13.80492419490205</v>
      </c>
      <c r="I63" t="n">
        <v>-2.614078294358002</v>
      </c>
      <c r="J63" t="n">
        <v>-7.675275846019336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-12.22162522656667</v>
      </c>
      <c r="F64" t="n">
        <v>-2.197156518976373</v>
      </c>
      <c r="G64" t="n">
        <v>-12.42123906047005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-14.56030700181042</v>
      </c>
      <c r="F65" t="n">
        <v>-1.871985225567963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-3.477655272566704</v>
      </c>
      <c r="G66" t="n">
        <v>-14.19797181269443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-14.43559414679066</v>
      </c>
      <c r="F67" t="n">
        <v>-4.006546554678003</v>
      </c>
      <c r="G67" t="n">
        <v>-14.0463137254849</v>
      </c>
      <c r="H67" t="n">
        <v>15.89743331551485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-14.24618774975497</v>
      </c>
      <c r="F68" t="n">
        <v>-4.94154519975133</v>
      </c>
      <c r="G68" t="n">
        <v>-12.99813116352727</v>
      </c>
      <c r="H68" t="n">
        <v>15.19992013657414</v>
      </c>
      <c r="I68" t="n">
        <v>-4.133673128849247</v>
      </c>
      <c r="J68" t="n">
        <v>-8.654731403652816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-12.42301062190499</v>
      </c>
      <c r="F69" t="n">
        <v>-4.793738819050708</v>
      </c>
      <c r="G69" t="n">
        <v>-13.19308426318555</v>
      </c>
      <c r="H69" t="n">
        <v>15.82730482522539</v>
      </c>
      <c r="I69" t="n">
        <v>-1.756668255496041</v>
      </c>
      <c r="J69" t="n">
        <v>-6.687431048833958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-10.83329216668892</v>
      </c>
      <c r="F70" t="n">
        <v>-5.584707055044857</v>
      </c>
      <c r="G70" t="n">
        <v>-11.12105821668045</v>
      </c>
      <c r="H70" t="n">
        <v>12.04135681195952</v>
      </c>
      <c r="I70" t="n">
        <v>-1.423485005244418</v>
      </c>
      <c r="J70" t="n">
        <v>-5.141885537985369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-9.713936086585473</v>
      </c>
      <c r="G71" t="n">
        <v>-13.13942921301355</v>
      </c>
      <c r="H71" t="n">
        <v>10.32722858422612</v>
      </c>
      <c r="I71" t="n">
        <v>-2.211219918484819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-14.9707396147847</v>
      </c>
      <c r="F72" t="n">
        <v>-8.973662175250697</v>
      </c>
      <c r="G72" t="n">
        <v>-13.6823961190063</v>
      </c>
      <c r="H72" t="n">
        <v>8.625590136558436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-16.70560492019664</v>
      </c>
      <c r="F73" t="n">
        <v>-9.15112721442175</v>
      </c>
      <c r="G73" t="n">
        <v>-13.71425694878936</v>
      </c>
      <c r="H73" t="n">
        <v>8.01657828593536</v>
      </c>
      <c r="I73" t="n">
        <v>-3.673970632817547</v>
      </c>
      <c r="J73" t="n">
        <v>-8.65211608040708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-16.50852630108595</v>
      </c>
      <c r="F74" t="n">
        <v>-11.14403744418635</v>
      </c>
      <c r="G74" t="n">
        <v>-15.35551091157819</v>
      </c>
      <c r="H74" t="n">
        <v>5.351232798118533</v>
      </c>
      <c r="I74" t="n">
        <v>-3.704077341771594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-15.60917685558789</v>
      </c>
      <c r="F75" t="n">
        <v>-9.837574733401445</v>
      </c>
      <c r="G75" t="n">
        <v>-13.95437603558439</v>
      </c>
      <c r="H75" t="n">
        <v>7.161103821570203</v>
      </c>
      <c r="I75" t="n">
        <v>-3.455850684091821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-13.54903558322895</v>
      </c>
      <c r="F76" t="n">
        <v>-8.736602334359024</v>
      </c>
      <c r="G76" t="n">
        <v>-13.68059165162909</v>
      </c>
      <c r="H76" t="n">
        <v>5.177114145535966</v>
      </c>
      <c r="I76" t="n">
        <v>-5.302491113590468</v>
      </c>
      <c r="J76" t="n">
        <v>-6.840276968507164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-8.49160286820192</v>
      </c>
      <c r="G77" t="n">
        <v>-13.89394896825962</v>
      </c>
      <c r="H77" t="n">
        <v>5.179293500761162</v>
      </c>
      <c r="I77" t="n">
        <v>-5.692284180865748</v>
      </c>
      <c r="J77" t="n">
        <v>-6.701446254114041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-15.40202592491934</v>
      </c>
      <c r="F78" t="n">
        <v>-10.34373727088912</v>
      </c>
      <c r="G78" t="n">
        <v>-14.62014149542831</v>
      </c>
      <c r="H78" t="n">
        <v>3.095695153930911</v>
      </c>
      <c r="I78" t="n">
        <v>-9.067522438851395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-16.58172360176004</v>
      </c>
      <c r="F79" t="n">
        <v>-10.49066978170675</v>
      </c>
      <c r="G79" t="n">
        <v>-15.23637410927017</v>
      </c>
      <c r="H79" t="n">
        <v>3.070024406948324</v>
      </c>
      <c r="I79" t="n">
        <v>-9.563824784067066</v>
      </c>
      <c r="J79" t="n">
        <v>-5.488607148502666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-12.85469831603992</v>
      </c>
      <c r="G80" t="n">
        <v>-16.43774841905198</v>
      </c>
      <c r="H80" t="n">
        <v>0.7598738764598378</v>
      </c>
      <c r="I80" t="n">
        <v>-12.13494536649207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-18.38749663210333</v>
      </c>
      <c r="F81" t="n">
        <v>-15.21526650402002</v>
      </c>
      <c r="G81" t="n">
        <v>-15.81082387128757</v>
      </c>
      <c r="H81" t="n">
        <v>0.9333838392838079</v>
      </c>
      <c r="I81" t="n">
        <v>-13.76880921816681</v>
      </c>
      <c r="J81" t="n">
        <v>-6.954454222886797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-17.25843000272068</v>
      </c>
      <c r="F82" t="n">
        <v>-13.45550982632783</v>
      </c>
      <c r="G82" t="n">
        <v>-15.08476751389579</v>
      </c>
      <c r="H82" t="n">
        <v>0.6116060124558897</v>
      </c>
      <c r="I82" t="n">
        <v>-13.60649661167908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-17.0467056518965</v>
      </c>
      <c r="F83" t="n">
        <v>-12.83656706519482</v>
      </c>
      <c r="G83" t="n">
        <v>-16.64534758453017</v>
      </c>
      <c r="H83" t="n">
        <v>2.741215943183839</v>
      </c>
      <c r="I83" t="n">
        <v>-13.60694732048163</v>
      </c>
      <c r="J83" t="n">
        <v>-4.365357281881732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-17.9314194484278</v>
      </c>
      <c r="F84" t="n">
        <v>-13.17465748751227</v>
      </c>
      <c r="G84" t="n">
        <v>-16.64215016726978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-15.91344350851219</v>
      </c>
      <c r="F85" t="n">
        <v>-12.29379396713051</v>
      </c>
      <c r="G85" t="n">
        <v>-16.90138445339372</v>
      </c>
      <c r="H85" t="n">
        <v>4.245830754753199</v>
      </c>
      <c r="I85" t="n">
        <v>-13.87679401229297</v>
      </c>
      <c r="J85" t="n">
        <v>-4.628980152135997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-16.30220182547258</v>
      </c>
      <c r="F86" t="n">
        <v>-12.16521733732957</v>
      </c>
      <c r="G86" t="n">
        <v>-16.90773917954251</v>
      </c>
      <c r="H86" t="n">
        <v>4.475221383021299</v>
      </c>
      <c r="I86" t="n">
        <v>-11.20520501559408</v>
      </c>
      <c r="J86" t="n">
        <v>-3.875302436650974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-16.7915684049261</v>
      </c>
      <c r="H87" t="n">
        <v>4.650987849799915</v>
      </c>
      <c r="I87" t="n">
        <v>-12.13196934077461</v>
      </c>
      <c r="J87" t="n">
        <v>-5.680189144392411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-14.78265403138873</v>
      </c>
      <c r="F88" t="n">
        <v>-11.66683677434802</v>
      </c>
      <c r="G88" t="n">
        <v>-16.24218483171826</v>
      </c>
      <c r="H88" t="n">
        <v>3.239820337888588</v>
      </c>
      <c r="I88" t="n">
        <v>-10.79462493155685</v>
      </c>
      <c r="J88" t="n">
        <v>-2.103472307541032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-14.59967935550531</v>
      </c>
      <c r="F89" t="n">
        <v>-9.655900420389552</v>
      </c>
      <c r="G89" t="n">
        <v>-14.67990539124715</v>
      </c>
      <c r="H89" t="n">
        <v>5.306479617737514</v>
      </c>
      <c r="I89" t="n">
        <v>-7.593270777899697</v>
      </c>
      <c r="J89" t="n">
        <v>-0.3639502125237115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-15.18131371772513</v>
      </c>
      <c r="H90" t="n">
        <v>6.843187683668117</v>
      </c>
      <c r="I90" t="n">
        <v>-5.802037814561134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-13.46846343994782</v>
      </c>
      <c r="F91" t="n">
        <v>-9.595405021084414</v>
      </c>
      <c r="G91" t="n">
        <v>-15.55644250254802</v>
      </c>
      <c r="H91" t="n">
        <v>3.780911103356233</v>
      </c>
      <c r="I91" t="n">
        <v>-6.982789989366189</v>
      </c>
      <c r="J91" t="n">
        <v>0.5565934671193817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-16.05709659383717</v>
      </c>
      <c r="F92" t="n">
        <v>-7.617084538332019</v>
      </c>
      <c r="G92" t="n">
        <v>-13.30101840690638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-14.28564606535532</v>
      </c>
      <c r="F93" t="n">
        <v>-6.51945510830938</v>
      </c>
      <c r="G93" t="n">
        <v>-12.68584727685818</v>
      </c>
      <c r="H93" t="n">
        <v>5.253075933634732</v>
      </c>
      <c r="I93" t="n">
        <v>-1.738129337288696</v>
      </c>
      <c r="J93" t="n">
        <v>0.745651885234011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-13.48343196244743</v>
      </c>
      <c r="F94" t="n">
        <v>-5.915659966478726</v>
      </c>
      <c r="G94" t="n">
        <v>-10.84194065024119</v>
      </c>
      <c r="H94" t="n">
        <v>7.487436758902577</v>
      </c>
      <c r="I94" t="n">
        <v>2.729285847190566</v>
      </c>
      <c r="J94" t="n">
        <v>4.0174328222782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-12.34229713878273</v>
      </c>
      <c r="F95" t="n">
        <v>-4.567962762146571</v>
      </c>
      <c r="G95" t="n">
        <v>-10.89847006386774</v>
      </c>
      <c r="H95" t="n">
        <v>8.27900743282779</v>
      </c>
      <c r="I95" t="n">
        <v>4.171714458710629</v>
      </c>
      <c r="J95" t="n">
        <v>5.486198915193508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-13.96588508112603</v>
      </c>
      <c r="F96" t="n">
        <v>-4.647294694112015</v>
      </c>
      <c r="G96" t="n">
        <v>-10.99048817562104</v>
      </c>
      <c r="H96" t="n">
        <v>7.700402616824076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-15.34011468538214</v>
      </c>
      <c r="F97" t="n">
        <v>-4.739671212379926</v>
      </c>
      <c r="G97" t="n">
        <v>-10.0685058051454</v>
      </c>
      <c r="H97" t="n">
        <v>7.88321830870895</v>
      </c>
      <c r="I97" t="n">
        <v>5.674971712188603</v>
      </c>
      <c r="J97" t="n">
        <v>6.226085705757867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-14.5923842858771</v>
      </c>
      <c r="F98" t="n">
        <v>-2.888329062688921</v>
      </c>
      <c r="G98" t="n">
        <v>-8.596320913315891</v>
      </c>
      <c r="H98" t="n">
        <v>10.48080282195285</v>
      </c>
      <c r="I98" t="n">
        <v>8.1546049516668</v>
      </c>
      <c r="J98" t="n">
        <v>7.28841810396903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-14.02418478291562</v>
      </c>
      <c r="F99" t="n">
        <v>-5.323678308020973</v>
      </c>
      <c r="G99" t="n">
        <v>-7.995533788126375</v>
      </c>
      <c r="H99" t="n">
        <v>10.11185602371358</v>
      </c>
      <c r="I99" t="n">
        <v>10.25503350320931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-4.670489838033665</v>
      </c>
      <c r="G100" t="n">
        <v>-6.560129029900441</v>
      </c>
      <c r="H100" t="n">
        <v>10.98937342738024</v>
      </c>
      <c r="I100" t="n">
        <v>10.13484755008058</v>
      </c>
      <c r="J100" t="n">
        <v>15.88128230214312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-12.77131700242087</v>
      </c>
      <c r="F101" t="n">
        <v>-4.809596606429611</v>
      </c>
      <c r="G101" t="n">
        <v>-6.814540400094948</v>
      </c>
      <c r="H101" t="n">
        <v>11.27697587085443</v>
      </c>
      <c r="I101" t="n">
        <v>9.309008380367366</v>
      </c>
      <c r="J101" t="n">
        <v>17.96275022545184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-12.96611838635331</v>
      </c>
      <c r="F102" t="n">
        <v>-4.353771623522096</v>
      </c>
      <c r="G102" t="n">
        <v>-5.70571568017022</v>
      </c>
      <c r="H102" t="n">
        <v>11.61538034643323</v>
      </c>
      <c r="I102" t="n">
        <v>10.56777677030898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-9.872942571252619</v>
      </c>
      <c r="F103" t="n">
        <v>0.7787304586892585</v>
      </c>
      <c r="G103" t="n">
        <v>-4.625666749574497</v>
      </c>
      <c r="H103" t="n">
        <v>15.50051369687342</v>
      </c>
      <c r="I103" t="n">
        <v>14.53853380712877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-6.365399153990259</v>
      </c>
      <c r="H104" t="n">
        <v>14.19907224625265</v>
      </c>
      <c r="I104" t="n">
        <v>13.69256545931996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-8.143362729159143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-7.509819438809384</v>
      </c>
      <c r="F106" t="n">
        <v>-1.863443266148546</v>
      </c>
      <c r="G106" t="n">
        <v>-9.970607365564465</v>
      </c>
      <c r="H106" t="n">
        <v>15.75896943551629</v>
      </c>
      <c r="I106" t="n">
        <v>12.76826174344134</v>
      </c>
      <c r="J106" t="n">
        <v>19.75608911521707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-10.41736477361987</v>
      </c>
      <c r="F107" t="n">
        <v>-2.531955631901994</v>
      </c>
      <c r="G107" t="n">
        <v>-10.9359458424345</v>
      </c>
      <c r="H107" t="n">
        <v>11.20079441579147</v>
      </c>
      <c r="I107" t="n">
        <v>12.42502231893763</v>
      </c>
      <c r="J107" t="n">
        <v>17.26043766094243</v>
      </c>
      <c r="K107" t="n">
        <v>-1.166014332109777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-11.19314763218265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-10.15604774542845</v>
      </c>
      <c r="F109" t="n">
        <v>-2.194633219651865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-9.802710583058328</v>
      </c>
      <c r="H110" t="n">
        <v>14.01396320158705</v>
      </c>
      <c r="I110" t="n">
        <v>14.11155898036009</v>
      </c>
      <c r="J110" t="n">
        <v>17.10928946145485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-8.789385006712781</v>
      </c>
      <c r="F111" t="n">
        <v>-0.9266003507112375</v>
      </c>
      <c r="G111" t="n">
        <v>-8.942700893733047</v>
      </c>
      <c r="H111" t="n">
        <v>15.45797749320885</v>
      </c>
      <c r="I111" t="n">
        <v>14.19425203344564</v>
      </c>
      <c r="J111" t="n">
        <v>16.9734764607043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-9.625340615516897</v>
      </c>
      <c r="F112" t="n">
        <v>-1.9456883279382</v>
      </c>
      <c r="G112" t="n">
        <v>-9.403322723018171</v>
      </c>
      <c r="H112" t="n">
        <v>13.00594871324565</v>
      </c>
      <c r="I112" t="n">
        <v>13.2679046295737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-7.371284066477624</v>
      </c>
      <c r="F113" t="n">
        <v>-0.1205822016050018</v>
      </c>
      <c r="G113" t="n">
        <v>-8.24593329541038</v>
      </c>
      <c r="H113" t="n">
        <v>18.74070227450462</v>
      </c>
      <c r="I113" t="n">
        <v>13.58454198854049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-6.348293825374829</v>
      </c>
      <c r="F114" t="n">
        <v>-1.512736524657265</v>
      </c>
      <c r="G114" t="n">
        <v>-8.510682985301788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-4.881155252646097</v>
      </c>
      <c r="F115" t="n">
        <v>-1.713037497094094</v>
      </c>
      <c r="G115" t="n">
        <v>-8.581252343965273</v>
      </c>
      <c r="H115" t="n">
        <v>24.46083724739763</v>
      </c>
      <c r="I115" t="n">
        <v>12.20067159021023</v>
      </c>
      <c r="J115" t="n">
        <v>19.13042318041318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-8.311150887005759</v>
      </c>
      <c r="H116" t="n">
        <v>27.54942717329356</v>
      </c>
      <c r="I116" t="n">
        <v>14.5822684212789</v>
      </c>
      <c r="J116" t="n">
        <v>20.99765939859579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-3.183515011143623</v>
      </c>
      <c r="F117" t="n">
        <v>0.335816999859273</v>
      </c>
      <c r="G117" t="n">
        <v>-7.752654889618027</v>
      </c>
      <c r="H117" t="n">
        <v>25.15682891838815</v>
      </c>
      <c r="I117" t="n">
        <v>15.6742729413744</v>
      </c>
      <c r="J117" t="n">
        <v>24.12492207128107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-2.640201995692537</v>
      </c>
      <c r="F118" t="n">
        <v>3.742918200072309</v>
      </c>
      <c r="G118" t="n">
        <v>-5.961933087016192</v>
      </c>
      <c r="H118" t="n">
        <v>26.84576869547328</v>
      </c>
      <c r="I118" t="n">
        <v>18.59268516041428</v>
      </c>
      <c r="J118" t="n">
        <v>28.85064083888711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-7.073045115840837</v>
      </c>
      <c r="H119" t="n">
        <v>25.55381027823145</v>
      </c>
      <c r="I119" t="n">
        <v>15.91345819742873</v>
      </c>
      <c r="J119" t="n">
        <v>28.36851239046705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-1.822432188311651</v>
      </c>
      <c r="F120" t="n">
        <v>2.004436422402778</v>
      </c>
      <c r="G120" t="n">
        <v>-7.864283487584956</v>
      </c>
      <c r="H120" t="n">
        <v>25.65580188845944</v>
      </c>
      <c r="I120" t="n">
        <v>15.31599975754938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-0.4359564018090012</v>
      </c>
      <c r="F121" t="n">
        <v>3.658241094065273</v>
      </c>
      <c r="G121" t="n">
        <v>-5.456024490594135</v>
      </c>
      <c r="H121" t="n">
        <v>26.10694482379357</v>
      </c>
      <c r="I121" t="n">
        <v>16.71303007817908</v>
      </c>
      <c r="J121" t="n">
        <v>30.97343676173601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-8.489103428271427</v>
      </c>
      <c r="H122" t="n">
        <v>23.26669109027266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-4.421317000596936</v>
      </c>
      <c r="F123" t="n">
        <v>1.646126555096505</v>
      </c>
      <c r="G123" t="n">
        <v>-8.913014255214991</v>
      </c>
      <c r="H123" t="n">
        <v>19.84191801197044</v>
      </c>
      <c r="I123" t="n">
        <v>12.94112009141288</v>
      </c>
      <c r="J123" t="n">
        <v>23.58367302342281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-7.398969092577601</v>
      </c>
      <c r="F124" t="n">
        <v>1.242103774592573</v>
      </c>
      <c r="G124" t="n">
        <v>-8.951209618732625</v>
      </c>
      <c r="H124" t="n">
        <v>16.17297027544942</v>
      </c>
      <c r="I124" t="n">
        <v>12.48266307442101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-9.684986928586149</v>
      </c>
      <c r="H125" t="n">
        <v>12.07082098571073</v>
      </c>
      <c r="I125" t="n">
        <v>11.90121823914692</v>
      </c>
      <c r="J125" t="n">
        <v>21.95339723378225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1.25862747660308</v>
      </c>
      <c r="G126" t="n">
        <v>-9.396922346630143</v>
      </c>
      <c r="H126" t="n">
        <v>11.89356815886089</v>
      </c>
      <c r="I126" t="n">
        <v>12.25113476799571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-7.476075904876134</v>
      </c>
      <c r="F127" t="n">
        <v>0.4607869397812214</v>
      </c>
      <c r="G127" t="n">
        <v>-9.173879179445033</v>
      </c>
      <c r="H127" t="n">
        <v>12.50591652127191</v>
      </c>
      <c r="I127" t="n">
        <v>12.37673409288105</v>
      </c>
      <c r="J127" t="n">
        <v>20.68129731195398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-5.874902927176318</v>
      </c>
      <c r="F128" t="n">
        <v>-3.927950170020811</v>
      </c>
      <c r="G128" t="n">
        <v>-8.831765047345453</v>
      </c>
      <c r="H128" t="n">
        <v>15.68236332102158</v>
      </c>
      <c r="I128" t="n">
        <v>11.92229714247441</v>
      </c>
      <c r="J128" t="n">
        <v>22.41575379029948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-8.537125428334502</v>
      </c>
      <c r="H129" t="n">
        <v>15.39372891145823</v>
      </c>
      <c r="I129" t="n">
        <v>8.566107394696409</v>
      </c>
      <c r="J129" t="n">
        <v>20.86828062691899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-7.757473571634477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-7.35379837699589</v>
      </c>
      <c r="H131" t="n">
        <v>16.20399434398341</v>
      </c>
      <c r="I131" t="n">
        <v>7.893313646923783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-5.527872230976039</v>
      </c>
      <c r="F132" t="n">
        <v>-5.460952708542766</v>
      </c>
      <c r="G132" t="n">
        <v>-8.128542809287664</v>
      </c>
      <c r="H132" t="n">
        <v>16.1226250993403</v>
      </c>
      <c r="I132" t="n">
        <v>8.291900938546014</v>
      </c>
      <c r="J132" t="n">
        <v>18.07321928106844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-7.550433598042861</v>
      </c>
      <c r="H133" t="n">
        <v>21.46394188241785</v>
      </c>
      <c r="I133" t="n">
        <v>12.29734079424023</v>
      </c>
      <c r="J133" t="n">
        <v>23.97001291013068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4.569486755325425</v>
      </c>
      <c r="F134" t="n">
        <v>-2.565859380712576</v>
      </c>
      <c r="G134" t="n">
        <v>-7.141953750668018</v>
      </c>
      <c r="H134" t="n">
        <v>22.00025923012689</v>
      </c>
      <c r="I134" t="n">
        <v>13.50224460491616</v>
      </c>
      <c r="J134" t="n">
        <v>25.81365036006007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5.895762072037725</v>
      </c>
      <c r="F135" t="n">
        <v>-3.254052149948261</v>
      </c>
      <c r="G135" t="n">
        <v>-7.240586336094134</v>
      </c>
      <c r="H135" t="n">
        <v>18.52223243049369</v>
      </c>
      <c r="I135" t="n">
        <v>11.89345721541821</v>
      </c>
      <c r="J135" t="n">
        <v>26.04358682998271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-1.166017006150999</v>
      </c>
      <c r="G136" t="n">
        <v>-6.747302809342493</v>
      </c>
      <c r="H136" t="n">
        <v>17.8592962404913</v>
      </c>
      <c r="I136" t="n">
        <v>12.20345422091527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-3.463430127334388</v>
      </c>
      <c r="G137" t="n">
        <v>-8.475202846230466</v>
      </c>
      <c r="H137" t="n">
        <v>17.82326231212454</v>
      </c>
      <c r="I137" t="n">
        <v>10.63845901335447</v>
      </c>
      <c r="J137" t="n">
        <v>26.94228579146318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-1.862162853736593</v>
      </c>
      <c r="G138" t="n">
        <v>-8.346120871918128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10.64766213692279</v>
      </c>
      <c r="F139" t="n">
        <v>-1.332327205168293</v>
      </c>
      <c r="G139" t="n">
        <v>-7.861232936109264</v>
      </c>
      <c r="H139" t="n">
        <v>18.4914447431437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11.43311450326845</v>
      </c>
      <c r="F140" t="n">
        <v>-0.5974198931001595</v>
      </c>
      <c r="G140" t="n">
        <v>-6.985505600429487</v>
      </c>
      <c r="H140" t="n">
        <v>16.82219438947521</v>
      </c>
      <c r="I140" t="n">
        <v>16.07259511505141</v>
      </c>
      <c r="J140" t="n">
        <v>31.34513323818675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-1.505223824297097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-6.554332019267051</v>
      </c>
      <c r="H142" t="n">
        <v>20.1841216424594</v>
      </c>
      <c r="I142" t="n">
        <v>18.89388034173138</v>
      </c>
      <c r="J142" t="n">
        <v>33.16246244814267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14.22916475858404</v>
      </c>
      <c r="F143" t="n">
        <v>-0.1396376034764057</v>
      </c>
      <c r="G143" t="n">
        <v>-8.797034266819558</v>
      </c>
      <c r="H143" t="n">
        <v>20.12354272640982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14.35650918179996</v>
      </c>
      <c r="F144" t="n">
        <v>-0.1315870861115065</v>
      </c>
      <c r="G144" t="n">
        <v>-10.04672945892042</v>
      </c>
      <c r="H144" t="n">
        <v>18.48611835173626</v>
      </c>
      <c r="I144" t="n">
        <v>18.85821260272631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16.010312211754</v>
      </c>
      <c r="F145" t="n">
        <v>1.110324951890673</v>
      </c>
      <c r="G145" t="n">
        <v>-9.223223067055031</v>
      </c>
      <c r="H145" t="n">
        <v>20.47236635469267</v>
      </c>
      <c r="I145" t="n">
        <v>21.09385429853175</v>
      </c>
      <c r="J145" t="n">
        <v>33.28534860915877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18.39836705597853</v>
      </c>
      <c r="F146" t="n">
        <v>1.052098552423275</v>
      </c>
      <c r="G146" t="n">
        <v>-18.32441823640003</v>
      </c>
      <c r="H146" t="n">
        <v>22.05331127744892</v>
      </c>
      <c r="I146" t="n">
        <v>20.86928720973482</v>
      </c>
      <c r="J146" t="n">
        <v>30.58235290622586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18.42158232759996</v>
      </c>
      <c r="F147" t="n">
        <v>2.041550804499348</v>
      </c>
      <c r="G147" t="n">
        <v>-21.15862675090528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16.92367166358832</v>
      </c>
      <c r="F148" t="n">
        <v>4.351802211384004</v>
      </c>
      <c r="G148" t="n">
        <v>-22.32039965370777</v>
      </c>
      <c r="H148" t="n">
        <v>22.73688309110882</v>
      </c>
      <c r="I148" t="n">
        <v>22.44705699986864</v>
      </c>
      <c r="J148" t="n">
        <v>30.1914330668948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-23.97800075470888</v>
      </c>
      <c r="H149" t="n">
        <v>22.82520720090817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-25.03441524596627</v>
      </c>
      <c r="H150" t="n">
        <v>20.25160383668771</v>
      </c>
      <c r="I150" t="n">
        <v>20.78752829706627</v>
      </c>
      <c r="J150" t="n">
        <v>31.40289301248513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13.20057571506927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9.491287102185941</v>
      </c>
      <c r="F152" t="n">
        <v>1.691696219841088</v>
      </c>
      <c r="G152" t="n">
        <v>-21.20596359008015</v>
      </c>
      <c r="H152" t="n">
        <v>17.99211463100214</v>
      </c>
      <c r="I152" t="n">
        <v>20.17541509319571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-20.63593636537918</v>
      </c>
      <c r="H153" t="n">
        <v>19.29676463743293</v>
      </c>
      <c r="I153" t="n">
        <v>19.88863031635353</v>
      </c>
      <c r="J153" t="n">
        <v>25.77348076342705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8.989465992656619</v>
      </c>
      <c r="F154" t="n">
        <v>1.358178330847726</v>
      </c>
      <c r="G154" t="n">
        <v>-22.97914400337621</v>
      </c>
      <c r="H154" t="n">
        <v>20.24462797145532</v>
      </c>
      <c r="I154" t="n">
        <v>20.07071858864988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5.620278970013981</v>
      </c>
      <c r="F155" t="n">
        <v>-1.578993795759942</v>
      </c>
      <c r="G155" t="n">
        <v>-23.06176820201793</v>
      </c>
      <c r="H155" t="n">
        <v>14.15441682085836</v>
      </c>
      <c r="I155" t="n">
        <v>17.10745087517807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6.23188532579102</v>
      </c>
      <c r="F156" t="n">
        <v>-1.846999226989077</v>
      </c>
      <c r="G156" t="n">
        <v>-22.16250876594084</v>
      </c>
      <c r="H156" t="n">
        <v>12.96866269675014</v>
      </c>
      <c r="I156" t="n">
        <v>17.53206587946758</v>
      </c>
      <c r="J156" t="n">
        <v>21.30775018504178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8.511550629644727</v>
      </c>
      <c r="F157" t="n">
        <v>-1.918713907576619</v>
      </c>
      <c r="G157" t="n">
        <v>-22.433086938075</v>
      </c>
      <c r="H157" t="n">
        <v>15.47045481791123</v>
      </c>
      <c r="I157" t="n">
        <v>18.88127488343565</v>
      </c>
      <c r="J157" t="n">
        <v>24.07819874545716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9.857498532144259</v>
      </c>
      <c r="F158" t="n">
        <v>3.822299860846901</v>
      </c>
      <c r="G158" t="n">
        <v>-21.05005114409896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11.18539999125419</v>
      </c>
      <c r="F159" t="n">
        <v>2.107781783356133</v>
      </c>
      <c r="G159" t="n">
        <v>-22.8175587958565</v>
      </c>
      <c r="H159" t="n">
        <v>15.35308782477445</v>
      </c>
      <c r="I159" t="n">
        <v>19.06259311128198</v>
      </c>
      <c r="J159" t="n">
        <v>24.93145105974903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-22.38559524222953</v>
      </c>
      <c r="H160" t="n">
        <v>16.36799192307627</v>
      </c>
      <c r="I160" t="n">
        <v>19.56366192083852</v>
      </c>
      <c r="J160" t="n">
        <v>25.01054238408717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6.663986211547601</v>
      </c>
      <c r="F161" t="n">
        <v>3.429496726599779</v>
      </c>
      <c r="G161" t="n">
        <v>-23.65802003324407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8.105039306089235</v>
      </c>
      <c r="F162" t="n">
        <v>4.638368655750646</v>
      </c>
      <c r="G162" t="n">
        <v>-23.56468409456519</v>
      </c>
      <c r="H162" t="n">
        <v>14.42850808615022</v>
      </c>
      <c r="I162" t="n">
        <v>18.11744076280753</v>
      </c>
      <c r="J162" t="n">
        <v>21.00897017781833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2.98908657977166</v>
      </c>
      <c r="F163" t="n">
        <v>4.474261831627935</v>
      </c>
      <c r="G163" t="n">
        <v>-24.66152194296722</v>
      </c>
      <c r="H163" t="n">
        <v>13.6306314256841</v>
      </c>
      <c r="I163" t="n">
        <v>19.93544517227402</v>
      </c>
      <c r="J163" t="n">
        <v>23.05321278351935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3.335360077813077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17.86109880975662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2.574231258008264</v>
      </c>
      <c r="F165" t="n">
        <v>3.201487108127532</v>
      </c>
      <c r="G165" t="n">
        <v>-25.12681270200732</v>
      </c>
      <c r="H165" t="n">
        <v>10.96594316822099</v>
      </c>
      <c r="I165" t="n">
        <v>18.38351482814633</v>
      </c>
      <c r="J165" t="n">
        <v>13.36577183386347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2.056725130295511</v>
      </c>
      <c r="G166" t="n">
        <v>-24.53255284453363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6.057736571610284</v>
      </c>
      <c r="F167" t="n">
        <v>0.3328842227945827</v>
      </c>
      <c r="G167" t="n">
        <v>-26.02653073707083</v>
      </c>
      <c r="H167" t="n">
        <v>11.6996591668912</v>
      </c>
      <c r="I167" t="n">
        <v>21.59689908509506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3.98342070891391</v>
      </c>
      <c r="F168" t="n">
        <v>0.9826509394497807</v>
      </c>
      <c r="G168" t="n">
        <v>-24.77333641332775</v>
      </c>
      <c r="H168" t="n">
        <v>12.06957172336891</v>
      </c>
      <c r="I168" t="n">
        <v>22.60918794030922</v>
      </c>
      <c r="J168" t="n">
        <v>21.08848855989225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5.548854960036009</v>
      </c>
      <c r="F169" t="n">
        <v>1.292743431356436</v>
      </c>
      <c r="G169" t="n">
        <v>-23.50700032105466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-24.89056823299435</v>
      </c>
      <c r="H170" t="n">
        <v>13.03619982384636</v>
      </c>
      <c r="I170" t="n">
        <v>18.8232070758743</v>
      </c>
      <c r="J170" t="n">
        <v>20.45793530778592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7.634136798093083</v>
      </c>
      <c r="F171" t="n">
        <v>0.00608324028024132</v>
      </c>
      <c r="G171" t="n">
        <v>-23.10530706467956</v>
      </c>
      <c r="H171" t="n">
        <v>13.96273223971005</v>
      </c>
      <c r="I171" t="n">
        <v>14.49704294306415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-26.29224431151372</v>
      </c>
      <c r="H172" t="n">
        <v>10.40380645463654</v>
      </c>
      <c r="I172" t="n">
        <v>13.13585356660436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6.183489419843569</v>
      </c>
      <c r="F173" t="n">
        <v>2.331875970248865</v>
      </c>
      <c r="G173" t="n">
        <v>-25.28742869302365</v>
      </c>
      <c r="H173" t="n">
        <v>15.33030554477737</v>
      </c>
      <c r="I173" t="n">
        <v>14.76913260321813</v>
      </c>
      <c r="J173" t="n">
        <v>12.00803713885754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8.261358762535176</v>
      </c>
      <c r="F174" t="n">
        <v>2.884046811657015</v>
      </c>
      <c r="G174" t="n">
        <v>-26.14970726047703</v>
      </c>
      <c r="H174" t="n">
        <v>15.5323510672174</v>
      </c>
      <c r="I174" t="n">
        <v>15.35845316150459</v>
      </c>
      <c r="J174" t="n">
        <v>12.27446325357138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-25.18472886841604</v>
      </c>
      <c r="H175" t="n">
        <v>17.00419632468528</v>
      </c>
      <c r="I175" t="n">
        <v>17.96688481958373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-24.87491163234371</v>
      </c>
      <c r="H176" t="n">
        <v>16.66609368567138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-22.05808228004085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-19.53789733685383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2.20889992962372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-17.30552841677825</v>
      </c>
      <c r="H180" t="n">
        <v>24.64137507893707</v>
      </c>
      <c r="I180" t="n">
        <v>17.68043914072994</v>
      </c>
      <c r="J180" t="n">
        <v>13.53249533835033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-17.01137054180133</v>
      </c>
      <c r="H181" t="n">
        <v>25.46108680093038</v>
      </c>
      <c r="I181" t="n">
        <v>19.97470287079628</v>
      </c>
      <c r="J181" t="n">
        <v>13.88042910028247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-17.52814630836436</v>
      </c>
      <c r="H182" t="n">
        <v>27.72111748319224</v>
      </c>
      <c r="I182" t="n">
        <v>20.93353880126791</v>
      </c>
      <c r="J182" t="n">
        <v>15.44518390643725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20.80606125063891</v>
      </c>
      <c r="F183" t="n">
        <v>3.122674000630843</v>
      </c>
      <c r="G183" t="n">
        <v>-17.67859962016367</v>
      </c>
      <c r="H183" t="n">
        <v>30.99979299371542</v>
      </c>
      <c r="I183" t="n">
        <v>20.25325887194511</v>
      </c>
      <c r="J183" t="n">
        <v>15.97661513580573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-17.96025232320187</v>
      </c>
      <c r="H184" t="n">
        <v>30.0616972199333</v>
      </c>
      <c r="I184" t="n">
        <v>20.24293496187621</v>
      </c>
      <c r="J184" t="n">
        <v>14.99960903594908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-18.56338185417824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13.65577772076234</v>
      </c>
      <c r="F187" t="n">
        <v>5.432974224588549</v>
      </c>
      <c r="G187" t="n">
        <v>-18.32796549231119</v>
      </c>
      <c r="H187" t="n">
        <v>25.94598397023453</v>
      </c>
      <c r="I187" t="n">
        <v>16.66347834999438</v>
      </c>
      <c r="J187" t="n">
        <v>12.90231573184766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10.73473599808345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11.61522207284566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8.934717799029034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12.19526252622689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7.997102973533776</v>
      </c>
      <c r="F190" t="n">
        <v>0.9726705482371312</v>
      </c>
      <c r="G190" t="n">
        <v>-19.81662975978453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9.293911773862828</v>
      </c>
      <c r="F191" t="n">
        <v>2.048269106175882</v>
      </c>
      <c r="G191" t="n">
        <v>-19.45081458695978</v>
      </c>
      <c r="H191" t="n">
        <v>30.82734949327664</v>
      </c>
      <c r="I191" t="n">
        <v>13.96308935921502</v>
      </c>
      <c r="J191" t="n">
        <v>15.25070821247216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13.22652447478085</v>
      </c>
      <c r="F192" t="n">
        <v>2.470562608919225</v>
      </c>
      <c r="G192" t="n">
        <v>-19.14944481942177</v>
      </c>
      <c r="H192" t="n">
        <v>34.27039663219122</v>
      </c>
      <c r="I192" t="n">
        <v>14.67576291410746</v>
      </c>
      <c r="J192" t="n">
        <v>16.11790516493268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12.07830453308219</v>
      </c>
      <c r="F193" t="n">
        <v>2.037171886493172</v>
      </c>
      <c r="G193" t="n">
        <v>-18.63022157391321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0.2716912516929071</v>
      </c>
      <c r="G194" t="n">
        <v>-21.93711353222941</v>
      </c>
      <c r="H194" t="n">
        <v>29.79569842970502</v>
      </c>
      <c r="I194" t="n">
        <v>12.20318023639557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1.454106738786765</v>
      </c>
      <c r="F195" t="n">
        <v>-0.8597186803079526</v>
      </c>
      <c r="G195" t="n">
        <v>-22.74136073695658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-20.64650834313262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1.408509441325778</v>
      </c>
      <c r="F197" t="n">
        <v>-2.211537993528256</v>
      </c>
      <c r="G197" t="n">
        <v>-21.73492781261582</v>
      </c>
      <c r="H197" t="n">
        <v>25.51744200622888</v>
      </c>
      <c r="I197" t="n">
        <v>8.389797972688683</v>
      </c>
      <c r="J197" t="n">
        <v>13.44295752255369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-22.17093381029068</v>
      </c>
      <c r="H198" t="n">
        <v>26.64286351851781</v>
      </c>
      <c r="I198" t="n">
        <v>8.057033824227533</v>
      </c>
      <c r="J198" t="n">
        <v>12.83722010731094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-0.3751931681975629</v>
      </c>
      <c r="F199" t="n">
        <v>-3.522881312210757</v>
      </c>
      <c r="G199" t="n">
        <v>-24.86636280379536</v>
      </c>
      <c r="H199" t="n">
        <v>24.69942133440859</v>
      </c>
      <c r="I199" t="n">
        <v>9.106788281520672</v>
      </c>
      <c r="J199" t="n">
        <v>11.30592769488792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0.8780826840671718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-3.131212087299273</v>
      </c>
      <c r="F201" t="n">
        <v>-3.738248725069981</v>
      </c>
      <c r="G201" t="n">
        <v>-25.97110709012806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-2.696342266093577</v>
      </c>
      <c r="F202" t="n">
        <v>-2.199709490481483</v>
      </c>
      <c r="G202" t="n">
        <v>-25.97588078279693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-1.593656310072167</v>
      </c>
      <c r="F203" t="n">
        <v>-1.174606306843606</v>
      </c>
      <c r="G203" t="n">
        <v>-23.71673407396445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-26.23806566044796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-26.18627220774935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-25.69635706169176</v>
      </c>
      <c r="H207" t="n">
        <v>23.06868872011585</v>
      </c>
      <c r="I207" t="n">
        <v>6.682739008675953</v>
      </c>
      <c r="J207" t="n">
        <v>8.140792640676796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-8.562072653345599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-5.686388475142945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-5.444996204874386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9.447164135975594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-5.704170455673319</v>
      </c>
      <c r="F212" t="n">
        <v>-1.91310417193038</v>
      </c>
      <c r="G212" t="n">
        <v>-22.66234394927806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-7.248160611234777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-23.34337591432226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-22.30861781746862</v>
      </c>
      <c r="H215" t="n">
        <v>13.45572582454648</v>
      </c>
      <c r="I215" t="n">
        <v>12.89499907497442</v>
      </c>
      <c r="J215" t="n">
        <v>6.055444507714292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-5.770736836928247</v>
      </c>
      <c r="F216" t="n">
        <v>-0.3094882690651501</v>
      </c>
      <c r="G216" t="n">
        <v>-22.67577023176878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-23.82188267790784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-23.62366811361998</v>
      </c>
      <c r="H218" t="n">
        <v>8.471665936303975</v>
      </c>
      <c r="I218" t="n">
        <v>17.99639731346514</v>
      </c>
      <c r="J218" t="n">
        <v>4.787663820260857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-4.725839967671064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-6.614407871194983</v>
      </c>
      <c r="F220" t="n">
        <v>1.837370553047712</v>
      </c>
      <c r="G220" t="n">
        <v>-25.21112321999475</v>
      </c>
      <c r="H220" t="n">
        <v>9.189810877382598</v>
      </c>
      <c r="I220" t="n">
        <v>19.50472234748037</v>
      </c>
      <c r="J220" t="n">
        <v>7.89204105623742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-10.56806387100976</v>
      </c>
      <c r="F221" t="n">
        <v>-0.1995042336544683</v>
      </c>
      <c r="G221" t="n">
        <v>-26.60167872586507</v>
      </c>
      <c r="H221" t="n">
        <v>10.67456654731584</v>
      </c>
      <c r="I221" t="n">
        <v>18.76040198624707</v>
      </c>
      <c r="J221" t="n">
        <v>5.579462430754623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-8.71359905051461</v>
      </c>
      <c r="F222" t="n">
        <v>0.8626193859328612</v>
      </c>
      <c r="G222" t="n">
        <v>-25.28467365073423</v>
      </c>
      <c r="H222" t="n">
        <v>14.34059202003508</v>
      </c>
      <c r="I222" t="n">
        <v>19.27511113608595</v>
      </c>
      <c r="J222" t="n">
        <v>4.290895694689278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-9.820886208035407</v>
      </c>
      <c r="F223" t="n">
        <v>-2.790517210907062</v>
      </c>
      <c r="G223" t="n">
        <v>-26.99316332455595</v>
      </c>
      <c r="H223" t="n">
        <v>11.20740888642524</v>
      </c>
      <c r="I223" t="n">
        <v>20.78775477438306</v>
      </c>
      <c r="J223" t="n">
        <v>1.716023793714494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-12.61468708704019</v>
      </c>
      <c r="F224" t="n">
        <v>-2.750909705118176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-1.412680365067809</v>
      </c>
      <c r="G225" t="n">
        <v>-23.86392016469371</v>
      </c>
      <c r="H225" t="n">
        <v>9.816786653372001</v>
      </c>
      <c r="I225" t="n">
        <v>21.04562886515851</v>
      </c>
      <c r="J225" t="n">
        <v>-0.7075712731915207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-0.2264408725023759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-13.84502585398976</v>
      </c>
      <c r="F227" t="n">
        <v>1.437481568068111</v>
      </c>
      <c r="G227" t="n">
        <v>-24.56340739908506</v>
      </c>
      <c r="H227" t="n">
        <v>10.75046793422763</v>
      </c>
      <c r="I227" t="n">
        <v>22.28815800163364</v>
      </c>
      <c r="J227" t="n">
        <v>1.194616357327249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-23.982149803676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-11.73334581673567</v>
      </c>
      <c r="F229" t="n">
        <v>0.7588624367552699</v>
      </c>
      <c r="G229" t="n">
        <v>-24.12959825621482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-16.23927158972531</v>
      </c>
      <c r="F230" t="n">
        <v>-0.1921639490179428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-17.15414034039106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-16.01086023516276</v>
      </c>
      <c r="F231" t="n">
        <v>-0.7949284654371058</v>
      </c>
      <c r="G231" t="n">
        <v>-26.83901191087275</v>
      </c>
      <c r="H231" t="n">
        <v>16.18069877901252</v>
      </c>
      <c r="I231" t="n">
        <v>28.56887101019312</v>
      </c>
      <c r="J231" t="n">
        <v>2.01612106741611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-26.98580585001191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-27.48266093020834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-26.48452696434065</v>
      </c>
      <c r="H234" t="n">
        <v>16.97601004314031</v>
      </c>
      <c r="I234" t="n">
        <v>26.71766939122548</v>
      </c>
      <c r="J234" t="n">
        <v>11.4832554494632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11.10743022354879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8.514814593094888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-15.42259975932154</v>
      </c>
      <c r="D237" t="n">
        <v>-2.193102482964859</v>
      </c>
      <c r="E237" t="n">
        <v>-18.45050798383684</v>
      </c>
      <c r="F237" t="n">
        <v>-2.719833802391902</v>
      </c>
      <c r="G237" t="n">
        <v>-24.63559327585705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-24.81000723394917</v>
      </c>
      <c r="H238" t="n">
        <v>16.21775554363256</v>
      </c>
      <c r="I238" t="n">
        <v>21.93547917477983</v>
      </c>
      <c r="J238" t="n">
        <v>8.8784834144626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-15.90617007636594</v>
      </c>
      <c r="D239" t="n">
        <v>-2.38242241663692</v>
      </c>
      <c r="E239" t="n">
        <v>-19.30298889910116</v>
      </c>
      <c r="F239" t="n">
        <v>-4.46316455811131</v>
      </c>
      <c r="G239" t="n">
        <v>-26.08785339088979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-4.811862049830562</v>
      </c>
      <c r="E240" t="n">
        <v>-20.30678133157915</v>
      </c>
      <c r="F240" t="n">
        <v>-6.810113833406229</v>
      </c>
      <c r="G240" t="n">
        <v>-26.48594476508549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-27.94343332214491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-4.537026221707629</v>
      </c>
      <c r="E242" t="n">
        <v>-17.61031060152897</v>
      </c>
      <c r="F242" t="n">
        <v>-4.444619100319269</v>
      </c>
      <c r="G242" t="n">
        <v>-27.33094218331159</v>
      </c>
      <c r="H242" t="n">
        <v>18.10960761714242</v>
      </c>
      <c r="I242" t="n">
        <v>21.0267374336194</v>
      </c>
      <c r="J242" t="n">
        <v>6.878057668515591</v>
      </c>
      <c r="K242" t="n">
        <v>-16.63548624459573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-16.07485983543262</v>
      </c>
    </row>
    <row r="244">
      <c r="A244" s="2" t="n">
        <v>46169</v>
      </c>
      <c r="B244" t="n">
        <v>-0.5899408203276058</v>
      </c>
      <c r="C244" t="n">
        <v>-14.24182209560534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8.61774623814604</v>
      </c>
      <c r="K244" t="n">
        <v>-16.0771398674485</v>
      </c>
    </row>
    <row r="245">
      <c r="A245" s="2" t="n">
        <v>46170</v>
      </c>
      <c r="B245" t="n">
        <v>-1.477774239374541</v>
      </c>
      <c r="C245" t="n">
        <v>-13.97548811673107</v>
      </c>
      <c r="D245" t="n">
        <v>-6.153599166958823</v>
      </c>
      <c r="E245" t="n">
        <v>-16.76833429464003</v>
      </c>
      <c r="F245" t="n">
        <v>-5.095712181130663</v>
      </c>
      <c r="G245" t="n">
        <v>-28.52841626258246</v>
      </c>
      <c r="H245" t="n">
        <v>20.15478450912989</v>
      </c>
      <c r="I245" t="n">
        <v>19.38715015511341</v>
      </c>
      <c r="J245" t="n">
        <v>7.275262769459157</v>
      </c>
      <c r="K245" t="n">
        <v>-16.63523909060745</v>
      </c>
    </row>
    <row r="246">
      <c r="A246" s="2" t="n">
        <v>46171</v>
      </c>
      <c r="B246" t="n">
        <v>-4.566421985754642</v>
      </c>
      <c r="C246" t="n">
        <v>-16.15375037153866</v>
      </c>
      <c r="D246" t="n">
        <v>-6.264575868319988</v>
      </c>
      <c r="E246" t="n">
        <v>-18.42511028345445</v>
      </c>
      <c r="F246" t="n">
        <v>-8.389235989474153</v>
      </c>
      <c r="G246" t="n">
        <v>-30.81133167192707</v>
      </c>
      <c r="H246" t="n">
        <v>16.66329428563829</v>
      </c>
      <c r="I246" t="n">
        <v>16.96689359422252</v>
      </c>
      <c r="J246" t="n">
        <v>4.438520805366797</v>
      </c>
      <c r="K246" t="n">
        <v>-17.49255347740848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2026-05-31T15:02:30Z</dcterms:created>
  <dcterms:modified xsi:type="dcterms:W3CDTF">2026-05-31T15:02:30Z</dcterms:modified>
</cp:coreProperties>
</file>