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637.6171875</v>
      </c>
      <c r="F2" t="n">
        <v>151.0561676025391</v>
      </c>
      <c r="G2" t="n">
        <v>83.34835815429688</v>
      </c>
      <c r="H2" t="n">
        <v>27.94750213623047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640.8192749023438</v>
      </c>
      <c r="F3" t="n">
        <v>151.8195343017578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151.1010589599609</v>
      </c>
      <c r="G7" t="n">
        <v>91.024658203125</v>
      </c>
      <c r="H7" t="n">
        <v>28.90800285339355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94.50348663330078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657.499267578125</v>
      </c>
      <c r="F10" t="n">
        <v>153.8851318359375</v>
      </c>
      <c r="G10" t="n">
        <v>91.87307739257812</v>
      </c>
      <c r="H10" t="n">
        <v>30.16802215576172</v>
      </c>
      <c r="I10" t="n">
        <v>97.80747985839844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153.6156921386719</v>
      </c>
      <c r="G11" t="n">
        <v>91.75187683105469</v>
      </c>
      <c r="H11" t="n">
        <v>30.14736366271973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154.0647125244141</v>
      </c>
      <c r="G12" t="n">
        <v>89.08537292480469</v>
      </c>
      <c r="H12" t="n">
        <v>29.90981292724609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396.7922973632812</v>
      </c>
      <c r="E13" t="n">
        <v>650.1868896484375</v>
      </c>
      <c r="F13" t="n">
        <v>152.6278228759766</v>
      </c>
      <c r="G13" t="n">
        <v>86.54008483886719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644.8817749023438</v>
      </c>
      <c r="F14" t="n">
        <v>151.9093627929688</v>
      </c>
      <c r="G14" t="n">
        <v>88.23693084716797</v>
      </c>
      <c r="H14" t="n">
        <v>29.24882507324219</v>
      </c>
      <c r="I14" t="n">
        <v>94.72976684570312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399.5039672851562</v>
      </c>
      <c r="E16" t="n">
        <v>636.8524169921875</v>
      </c>
      <c r="F16" t="n">
        <v>154.8730010986328</v>
      </c>
      <c r="G16" t="n">
        <v>87.46932220458984</v>
      </c>
      <c r="H16" t="n">
        <v>28.86669158935547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151.1010589599609</v>
      </c>
      <c r="G17" t="n">
        <v>81.77268981933594</v>
      </c>
      <c r="H17" t="n">
        <v>27.66864585876465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28.01979064941406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598.4740600585938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28.70144081115723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30.05440902709961</v>
      </c>
      <c r="I22" t="n">
        <v>93.50775909423828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93.77194213867188</v>
      </c>
      <c r="H23" t="n">
        <v>31.08720397949219</v>
      </c>
      <c r="I23" t="n">
        <v>94.27717590332031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31.68623352050781</v>
      </c>
      <c r="I25" t="n">
        <v>95.13712310791016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415.6754150390625</v>
      </c>
      <c r="E26" t="n">
        <v>622.4187622070312</v>
      </c>
      <c r="F26" t="n">
        <v>158.5101776123047</v>
      </c>
      <c r="G26" t="n">
        <v>96.1556396484375</v>
      </c>
      <c r="H26" t="n">
        <v>31.79983901977539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96.31723022460938</v>
      </c>
      <c r="H27" t="n">
        <v>31.68623352050781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410.69580078125</v>
      </c>
      <c r="E28" t="n">
        <v>633.7935791015625</v>
      </c>
      <c r="F28" t="n">
        <v>159.5429840087891</v>
      </c>
      <c r="G28" t="n">
        <v>100.7614135742188</v>
      </c>
      <c r="H28" t="n">
        <v>32.16131973266602</v>
      </c>
      <c r="I28" t="n">
        <v>93.77931976318359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434.7557678222656</v>
      </c>
      <c r="E29" t="n">
        <v>642.8744506835938</v>
      </c>
      <c r="F29" t="n">
        <v>159.9022369384766</v>
      </c>
      <c r="G29" t="n">
        <v>101.7310409545898</v>
      </c>
      <c r="H29" t="n">
        <v>32.90493392944336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110.4094848632812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518.7662353515625</v>
      </c>
      <c r="C32" t="n">
        <v>216.4728393554688</v>
      </c>
      <c r="D32" t="n">
        <v>409.9069213867188</v>
      </c>
      <c r="E32" t="n">
        <v>612.382080078125</v>
      </c>
      <c r="F32" t="n">
        <v>159.5429840087891</v>
      </c>
      <c r="G32" t="n">
        <v>98.86251068115234</v>
      </c>
      <c r="H32" t="n">
        <v>30.83933448791504</v>
      </c>
      <c r="I32" t="n">
        <v>88.89119720458984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218.1216735839844</v>
      </c>
      <c r="D33" t="n">
        <v>408.1813049316406</v>
      </c>
      <c r="E33" t="n">
        <v>609.848876953125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409.6111145019531</v>
      </c>
      <c r="E34" t="n">
        <v>610.0401000976562</v>
      </c>
      <c r="F34" t="n">
        <v>152.4032745361328</v>
      </c>
      <c r="G34" t="n">
        <v>97.27865600585938</v>
      </c>
      <c r="H34" t="n">
        <v>31.4123649597168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30.86945533752441</v>
      </c>
      <c r="I35" t="n">
        <v>87.66918182373047</v>
      </c>
      <c r="J35" t="n">
        <v>104.8073654174805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92.51414489746094</v>
      </c>
      <c r="H36" t="n">
        <v>30.41342544555664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30.41342544555664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154.0198516845703</v>
      </c>
      <c r="G38" t="n">
        <v>96.20146179199219</v>
      </c>
      <c r="H38" t="n">
        <v>30.99975395202637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503.0238952636719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29.19731712341309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394.1792297363281</v>
      </c>
      <c r="E40" t="n">
        <v>572.1873779296875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154.1569061279297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438.8972473144531</v>
      </c>
      <c r="E43" t="n">
        <v>625.8121337890625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602.2391967773438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101.3802337646484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34.15945434570312</v>
      </c>
      <c r="I49" t="n">
        <v>90.20374298095703</v>
      </c>
      <c r="J49" t="n">
        <v>114.5681533813477</v>
      </c>
      <c r="K49" t="n">
        <v>207.3937072753906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469.7117614746094</v>
      </c>
      <c r="E50" t="n">
        <v>635.51416015625</v>
      </c>
      <c r="F50" t="n">
        <v>159.4585113525391</v>
      </c>
      <c r="G50" t="n">
        <v>97.56864929199219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446.1940612792969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459.6343078613281</v>
      </c>
      <c r="E52" t="n">
        <v>626.3377685546875</v>
      </c>
      <c r="F52" t="n">
        <v>157.3561401367188</v>
      </c>
      <c r="G52" t="n">
        <v>96.94721984863281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32.85647964477539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673.3192138671875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163.1604919433594</v>
      </c>
      <c r="G57" t="n">
        <v>102.830322265625</v>
      </c>
      <c r="H57" t="n">
        <v>34.11601638793945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100.8416519165039</v>
      </c>
      <c r="H58" t="n">
        <v>34.12687301635742</v>
      </c>
      <c r="I58" t="n">
        <v>93.32669830322266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169.4675140380859</v>
      </c>
      <c r="G59" t="n">
        <v>101.670280456543</v>
      </c>
      <c r="H59" t="n">
        <v>35.04981231689453</v>
      </c>
      <c r="I59" t="n">
        <v>92.63093566894531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168.5077362060547</v>
      </c>
      <c r="G62" t="n">
        <v>100.9245452880859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701.0872802734375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554.5555419921875</v>
      </c>
      <c r="E66" t="n">
        <v>704.8630981445312</v>
      </c>
      <c r="F66" t="n">
        <v>175.9116821289062</v>
      </c>
      <c r="G66" t="n">
        <v>107.7191314697266</v>
      </c>
      <c r="H66" t="n">
        <v>37.38429641723633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695.925537109375</v>
      </c>
      <c r="F67" t="n">
        <v>171.3870849609375</v>
      </c>
      <c r="G67" t="n">
        <v>103.1203460693359</v>
      </c>
      <c r="H67" t="n">
        <v>37.04769515991211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723.2157592773438</v>
      </c>
      <c r="F68" t="n">
        <v>172.1640014648438</v>
      </c>
      <c r="G68" t="n">
        <v>105.1090087890625</v>
      </c>
      <c r="H68" t="n">
        <v>37.88376235961914</v>
      </c>
      <c r="I68" t="n">
        <v>102.8820266723633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102.9546356201172</v>
      </c>
      <c r="H69" t="n">
        <v>37.76432418823242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116.2008056640625</v>
      </c>
      <c r="K70" t="n">
        <v>228.6704711914062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233.4961242675781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733.969482421875</v>
      </c>
      <c r="F72" t="n">
        <v>166.7253265380859</v>
      </c>
      <c r="G72" t="n">
        <v>99.18444061279297</v>
      </c>
      <c r="H72" t="n">
        <v>36.5373649597168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550.4049072265625</v>
      </c>
      <c r="E74" t="n">
        <v>706.2490844726562</v>
      </c>
      <c r="F74" t="n">
        <v>169.1475982666016</v>
      </c>
      <c r="G74" t="n">
        <v>98.81159210205078</v>
      </c>
      <c r="H74" t="n">
        <v>36.91739273071289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531.5292358398438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481.4997863769531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90.60834503173828</v>
      </c>
      <c r="H77" t="n">
        <v>34.50690841674805</v>
      </c>
      <c r="I77" t="n">
        <v>89.75506591796875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34.75664901733398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162.5206146240234</v>
      </c>
      <c r="G80" t="n">
        <v>89.44830322265625</v>
      </c>
      <c r="H80" t="n">
        <v>35.34297180175781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162.5206146240234</v>
      </c>
      <c r="G81" t="n">
        <v>87.04533386230469</v>
      </c>
      <c r="H81" t="n">
        <v>34.88694381713867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81.70082092285156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30.58714866638184</v>
      </c>
      <c r="I87" t="n">
        <v>78.0196533203125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469.072021484375</v>
      </c>
      <c r="E88" t="n">
        <v>620.3157958984375</v>
      </c>
      <c r="F88" t="n">
        <v>149.0381927490234</v>
      </c>
      <c r="G88" t="n">
        <v>75.07193756103516</v>
      </c>
      <c r="H88" t="n">
        <v>30.98889350891113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394.3827819824219</v>
      </c>
      <c r="C89" t="n">
        <v>196.5842590332031</v>
      </c>
      <c r="D89" t="n">
        <v>455.6812744140625</v>
      </c>
      <c r="E89" t="n">
        <v>597.2312622070312</v>
      </c>
      <c r="F89" t="n">
        <v>146.4788055419922</v>
      </c>
      <c r="G89" t="n">
        <v>73.62187957763672</v>
      </c>
      <c r="H89" t="n">
        <v>29.88137817382812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573.9557495117188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456.8671569824219</v>
      </c>
      <c r="E91" t="n">
        <v>575.7241821289062</v>
      </c>
      <c r="F91" t="n">
        <v>143.8279876708984</v>
      </c>
      <c r="G91" t="n">
        <v>75.32053375244141</v>
      </c>
      <c r="H91" t="n">
        <v>29.93567085266113</v>
      </c>
      <c r="I91" t="n">
        <v>75.65400695800781</v>
      </c>
      <c r="J91" t="n">
        <v>97.12372589111328</v>
      </c>
      <c r="K91" t="n">
        <v>170.7376708984375</v>
      </c>
    </row>
    <row r="92">
      <c r="A92" s="2" t="n">
        <v>44698</v>
      </c>
      <c r="B92" t="n">
        <v>416.2956237792969</v>
      </c>
      <c r="C92" t="n">
        <v>201.8397674560547</v>
      </c>
      <c r="D92" t="n">
        <v>478.114501953125</v>
      </c>
      <c r="E92" t="n">
        <v>613.5289916992188</v>
      </c>
      <c r="F92" t="n">
        <v>149.1295623779297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455.3353576660156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68.60348510742188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505.1327209472656</v>
      </c>
      <c r="F98" t="n">
        <v>144.5592498779297</v>
      </c>
      <c r="G98" t="n">
        <v>77.68205261230469</v>
      </c>
      <c r="H98" t="n">
        <v>26.28735733032227</v>
      </c>
      <c r="I98" t="n">
        <v>66.00591278076172</v>
      </c>
      <c r="J98" t="n">
        <v>87.93505096435547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391.791015625</v>
      </c>
      <c r="E100" t="n">
        <v>524.2024536132812</v>
      </c>
      <c r="F100" t="n">
        <v>145.5190277099609</v>
      </c>
      <c r="G100" t="n">
        <v>77.01918029785156</v>
      </c>
      <c r="H100" t="n">
        <v>27.13428688049316</v>
      </c>
      <c r="I100" t="n">
        <v>68.83538818359375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204.9312591552734</v>
      </c>
      <c r="D101" t="n">
        <v>382.4026794433594</v>
      </c>
      <c r="E101" t="n">
        <v>515.0737915039062</v>
      </c>
      <c r="F101" t="n">
        <v>147.0272216796875</v>
      </c>
      <c r="G101" t="n">
        <v>78.84212493896484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544.3714599609375</v>
      </c>
      <c r="F103" t="n">
        <v>147.8041687011719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372.9649353027344</v>
      </c>
      <c r="E104" t="n">
        <v>548.099365234375</v>
      </c>
      <c r="F104" t="n">
        <v>146.6616058349609</v>
      </c>
      <c r="G104" t="n">
        <v>76.6048583984375</v>
      </c>
      <c r="H104" t="n">
        <v>27.75319671630859</v>
      </c>
      <c r="I104" t="n">
        <v>70.8763427734375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537.6325073242188</v>
      </c>
      <c r="F105" t="n">
        <v>146.5702362060547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143.1424865722656</v>
      </c>
      <c r="G107" t="n">
        <v>76.68772125244141</v>
      </c>
      <c r="H107" t="n">
        <v>26.64567375183105</v>
      </c>
      <c r="I107" t="n">
        <v>69.57756042480469</v>
      </c>
      <c r="J107" t="n">
        <v>94.04322814941406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142.7768096923828</v>
      </c>
      <c r="G109" t="n">
        <v>76.48058319091797</v>
      </c>
      <c r="H109" t="n">
        <v>26.49365997314453</v>
      </c>
      <c r="I109" t="n">
        <v>69.62394714355469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137.6580657958984</v>
      </c>
      <c r="G112" t="n">
        <v>68.85738372802734</v>
      </c>
      <c r="H112" t="n">
        <v>24.70208358764648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24.76722717285156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64.79718017578125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325.3313293457031</v>
      </c>
      <c r="E115" t="n">
        <v>530.1288452148438</v>
      </c>
      <c r="F115" t="n">
        <v>128.6088256835938</v>
      </c>
      <c r="G115" t="n">
        <v>62.72567367553711</v>
      </c>
      <c r="H115" t="n">
        <v>23.58370590209961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309.6181945800781</v>
      </c>
      <c r="E116" t="n">
        <v>526.0663452148438</v>
      </c>
      <c r="F116" t="n">
        <v>126.6436080932617</v>
      </c>
      <c r="G116" t="n">
        <v>58.45833969116211</v>
      </c>
      <c r="H116" t="n">
        <v>22.71505928039551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550.7757568359375</v>
      </c>
      <c r="F117" t="n">
        <v>130.1627655029297</v>
      </c>
      <c r="G117" t="n">
        <v>60.81987380981445</v>
      </c>
      <c r="H117" t="n">
        <v>23.57284355163574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22.33502769470215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22.80191993713379</v>
      </c>
      <c r="I119" t="n">
        <v>62.38788223266602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313.1934509277344</v>
      </c>
      <c r="C120" t="n">
        <v>169.3792114257812</v>
      </c>
      <c r="D120" t="n">
        <v>313.8676452636719</v>
      </c>
      <c r="E120" t="n">
        <v>542.7463989257812</v>
      </c>
      <c r="F120" t="n">
        <v>130.9396820068359</v>
      </c>
      <c r="G120" t="n">
        <v>57.42257690429688</v>
      </c>
      <c r="H120" t="n">
        <v>23.35568237304688</v>
      </c>
      <c r="I120" t="n">
        <v>63.08366775512695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58.16831588745117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58.99691772460938</v>
      </c>
      <c r="H123" t="n">
        <v>23.77914619445801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543.4547729492188</v>
      </c>
      <c r="F126" t="n">
        <v>130.8940124511719</v>
      </c>
      <c r="G126" t="n">
        <v>57.96117782592773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544.5879516601562</v>
      </c>
      <c r="F127" t="n">
        <v>131.6709747314453</v>
      </c>
      <c r="G127" t="n">
        <v>57.62972640991211</v>
      </c>
      <c r="H127" t="n">
        <v>23.58370590209961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23.07337379455566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566.2177124023438</v>
      </c>
      <c r="F129" t="n">
        <v>135.6471099853516</v>
      </c>
      <c r="G129" t="n">
        <v>61.48276138305664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568.8782958984375</v>
      </c>
      <c r="F131" t="n">
        <v>134.5502471923828</v>
      </c>
      <c r="G131" t="n">
        <v>61.02701568603516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60.03269577026367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60.98559951782227</v>
      </c>
      <c r="H137" t="n">
        <v>22.55218887329102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581.7379150390625</v>
      </c>
      <c r="F138" t="n">
        <v>135.4642944335938</v>
      </c>
      <c r="G138" t="n">
        <v>62.228515625</v>
      </c>
      <c r="H138" t="n">
        <v>22.57390213012695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22.67162322998047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355.9670104980469</v>
      </c>
      <c r="E140" t="n">
        <v>573.9531860351562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365.8001098632812</v>
      </c>
      <c r="E141" t="n">
        <v>576.958740234375</v>
      </c>
      <c r="F141" t="n">
        <v>147.3928680419922</v>
      </c>
      <c r="G141" t="n">
        <v>62.31137084960938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22.69334411621094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372.7672729492188</v>
      </c>
      <c r="E144" t="n">
        <v>607.70361328125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160.0945587158203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146.5702362060547</v>
      </c>
      <c r="G150" t="n">
        <v>64.34146881103516</v>
      </c>
      <c r="H150" t="n">
        <v>24.08317375183105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200.5532836914062</v>
      </c>
      <c r="D151" t="n">
        <v>387.5415344238281</v>
      </c>
      <c r="E151" t="n">
        <v>659.437744140625</v>
      </c>
      <c r="F151" t="n">
        <v>147.7584838867188</v>
      </c>
      <c r="G151" t="n">
        <v>65.29437255859375</v>
      </c>
      <c r="H151" t="n">
        <v>24.56092643737793</v>
      </c>
      <c r="I151" t="n">
        <v>74.71770477294922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25.19069671630859</v>
      </c>
      <c r="I152" t="n">
        <v>76.39084625244141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25.39699554443359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149.9522857666016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399.2029113769531</v>
      </c>
      <c r="E158" t="n">
        <v>654.8555297851562</v>
      </c>
      <c r="F158" t="n">
        <v>148.9924774169922</v>
      </c>
      <c r="G158" t="n">
        <v>65.58435821533203</v>
      </c>
      <c r="H158" t="n">
        <v>25.19069671630859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63.80287170410156</v>
      </c>
      <c r="H159" t="n">
        <v>24.47406578063965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392.9769592285156</v>
      </c>
      <c r="E161" t="n">
        <v>641.9959106445312</v>
      </c>
      <c r="F161" t="n">
        <v>150.2721405029297</v>
      </c>
      <c r="G161" t="n">
        <v>66.24726867675781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398.2146301269531</v>
      </c>
      <c r="E162" t="n">
        <v>639.23681640625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150.8206329345703</v>
      </c>
      <c r="G163" t="n">
        <v>67.69731140136719</v>
      </c>
      <c r="H163" t="n">
        <v>26.6999626159668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26.5262336730957</v>
      </c>
      <c r="I166" t="n">
        <v>77.39470672607422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413.285400390625</v>
      </c>
      <c r="E167" t="n">
        <v>651.7515869140625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672.0018310546875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27.47088432312012</v>
      </c>
      <c r="I173" t="n">
        <v>79.59371185302734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153.9317169189453</v>
      </c>
      <c r="G176" t="n">
        <v>66.88103485107422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150.8140411376953</v>
      </c>
      <c r="G177" t="n">
        <v>65.0244140625</v>
      </c>
      <c r="H177" t="n">
        <v>27.17772102355957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63.80072402954102</v>
      </c>
      <c r="H179" t="n">
        <v>27.64461326599121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147.6962738037109</v>
      </c>
      <c r="G181" t="n">
        <v>63.25217437744141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659.24072265625</v>
      </c>
      <c r="F182" t="n">
        <v>146.1607055664062</v>
      </c>
      <c r="G182" t="n">
        <v>61.64871215820312</v>
      </c>
      <c r="H182" t="n">
        <v>27.7749137878418</v>
      </c>
      <c r="I182" t="n">
        <v>74.71770477294922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141.7400817871094</v>
      </c>
      <c r="G183" t="n">
        <v>58.14641952514648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58.18862915039062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56.62736511230469</v>
      </c>
      <c r="H185" t="n">
        <v>26.5370922088623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138.4827117919922</v>
      </c>
      <c r="G186" t="n">
        <v>57.17591094970703</v>
      </c>
      <c r="H186" t="n">
        <v>27.17772102355957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57.93544769287109</v>
      </c>
      <c r="H188" t="n">
        <v>27.30801582336426</v>
      </c>
      <c r="I188" t="n">
        <v>72.662109375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93.83026123046875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61.3955192565918</v>
      </c>
      <c r="H190" t="n">
        <v>28.86071586608887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144.6250762939453</v>
      </c>
      <c r="G192" t="n">
        <v>60.97357177734375</v>
      </c>
      <c r="H192" t="n">
        <v>29.58821105957031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28.41554069519043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61.01577377319336</v>
      </c>
      <c r="H195" t="n">
        <v>28.0137882232666</v>
      </c>
      <c r="I195" t="n">
        <v>74.71770477294922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436.6051330566406</v>
      </c>
      <c r="E197" t="n">
        <v>622.2384643554688</v>
      </c>
      <c r="F197" t="n">
        <v>140.2975006103516</v>
      </c>
      <c r="G197" t="n">
        <v>57.97763442993164</v>
      </c>
      <c r="H197" t="n">
        <v>28.96929931640625</v>
      </c>
      <c r="I197" t="n">
        <v>74.81330871582031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627.461181640625</v>
      </c>
      <c r="F198" t="n">
        <v>142.8103179931641</v>
      </c>
      <c r="G198" t="n">
        <v>57.93544769287109</v>
      </c>
      <c r="H198" t="n">
        <v>28.6218376159668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616.7693481445312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144.6250762939453</v>
      </c>
      <c r="G200" t="n">
        <v>59.32792663574219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143.3221588134766</v>
      </c>
      <c r="G201" t="n">
        <v>58.8637580871582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28.39382362365723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145.3696136474609</v>
      </c>
      <c r="G204" t="n">
        <v>60.17184448242188</v>
      </c>
      <c r="H204" t="n">
        <v>29.4674186706543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59.24351119995117</v>
      </c>
      <c r="H206" t="n">
        <v>28.18192481994629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143.6479339599609</v>
      </c>
      <c r="G207" t="n">
        <v>59.91866302490234</v>
      </c>
      <c r="H207" t="n">
        <v>29.55217361450195</v>
      </c>
      <c r="I207" t="n">
        <v>76.48643493652344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93.92302703857422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77.72934722900391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146.2072601318359</v>
      </c>
      <c r="G210" t="n">
        <v>61.90188980102539</v>
      </c>
      <c r="H210" t="n">
        <v>31.55810928344727</v>
      </c>
      <c r="I210" t="n">
        <v>80.40637969970703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148.0685729980469</v>
      </c>
      <c r="G212" t="n">
        <v>62.53485488891602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471.4541320800781</v>
      </c>
      <c r="E213" t="n">
        <v>690.8230590820312</v>
      </c>
      <c r="F213" t="n">
        <v>147.0448150634766</v>
      </c>
      <c r="G213" t="n">
        <v>61.14235305786133</v>
      </c>
      <c r="H213" t="n">
        <v>31.84063720703125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32.12316513061523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708.9053955078125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30.79528427124023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697.9180297851562</v>
      </c>
      <c r="F217" t="n">
        <v>144.3459167480469</v>
      </c>
      <c r="G217" t="n">
        <v>64.47585296630859</v>
      </c>
      <c r="H217" t="n">
        <v>30.35737037658691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143.6479339599609</v>
      </c>
      <c r="G218" t="n">
        <v>63.58973693847656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62.02848434448242</v>
      </c>
      <c r="H219" t="n">
        <v>31.38858795166016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144.5785675048828</v>
      </c>
      <c r="G220" t="n">
        <v>62.28166580200195</v>
      </c>
      <c r="H220" t="n">
        <v>32.56107330322266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519.6072998046875</v>
      </c>
      <c r="E221" t="n">
        <v>697.9180297851562</v>
      </c>
      <c r="F221" t="n">
        <v>144.5320434570312</v>
      </c>
      <c r="G221" t="n">
        <v>62.32386016845703</v>
      </c>
      <c r="H221" t="n">
        <v>33.02723693847656</v>
      </c>
      <c r="I221" t="n">
        <v>78.63761901855469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62.78801727294922</v>
      </c>
      <c r="H222" t="n">
        <v>33.43690872192383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79.68932342529297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503.57275390625</v>
      </c>
      <c r="E225" t="n">
        <v>705.210205078125</v>
      </c>
      <c r="F225" t="n">
        <v>149.7437744140625</v>
      </c>
      <c r="G225" t="n">
        <v>62.87239074707031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511.3169555664062</v>
      </c>
      <c r="E226" t="n">
        <v>721.8635864257812</v>
      </c>
      <c r="F226" t="n">
        <v>152.8149719238281</v>
      </c>
      <c r="G226" t="n">
        <v>63.63193893432617</v>
      </c>
      <c r="H226" t="n">
        <v>33.09786987304688</v>
      </c>
      <c r="I226" t="n">
        <v>79.11565399169922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531.9185180664062</v>
      </c>
      <c r="E227" t="n">
        <v>732.5552978515625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82.07952117919922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66.1636962890625</v>
      </c>
      <c r="H231" t="n">
        <v>34.1573486328125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81.55366516113281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733.83642578125</v>
      </c>
      <c r="F233" t="n">
        <v>151.6051025390625</v>
      </c>
      <c r="G233" t="n">
        <v>66.29030609130859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102.4572525024414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547.9531860351562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734.9203491210938</v>
      </c>
      <c r="F241" t="n">
        <v>157.700927734375</v>
      </c>
      <c r="G241" t="n">
        <v>65.95272827148438</v>
      </c>
      <c r="H241" t="n">
        <v>34.31272888183594</v>
      </c>
      <c r="I241" t="n">
        <v>78.25518035888672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62.49263000488281</v>
      </c>
      <c r="H245" t="n">
        <v>32.73058700561523</v>
      </c>
      <c r="I245" t="n">
        <v>73.2835693359375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148.3942565917969</v>
      </c>
      <c r="G246" t="n">
        <v>66.54346466064453</v>
      </c>
      <c r="H246" t="n">
        <v>33.76180267333984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66.45906829833984</v>
      </c>
      <c r="H247" t="n">
        <v>33.79005813598633</v>
      </c>
      <c r="I247" t="n">
        <v>77.15570831298828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158.8177337646484</v>
      </c>
      <c r="G251" t="n">
        <v>70.13014221191406</v>
      </c>
      <c r="H251" t="n">
        <v>35.48520660400391</v>
      </c>
      <c r="I251" t="n">
        <v>84.46971893310547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155.5603637695312</v>
      </c>
      <c r="G252" t="n">
        <v>68.27352142333984</v>
      </c>
      <c r="H252" t="n">
        <v>34.35510635375977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155.3277282714844</v>
      </c>
      <c r="G253" t="n">
        <v>68.94867706298828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154.5366516113281</v>
      </c>
      <c r="G254" t="n">
        <v>68.61107635498047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70.29895782470703</v>
      </c>
      <c r="H256" t="n">
        <v>34.76477432250977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70.21456146240234</v>
      </c>
      <c r="H259" t="n">
        <v>37.03910064697266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71.94461059570312</v>
      </c>
      <c r="H262" t="n">
        <v>36.27628707885742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691.4636840820312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69.77938079833984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570.9375610351562</v>
      </c>
      <c r="E272" t="n">
        <v>716.7887573242188</v>
      </c>
      <c r="F272" t="n">
        <v>149.6506805419922</v>
      </c>
      <c r="G272" t="n">
        <v>69.43772125244141</v>
      </c>
      <c r="H272" t="n">
        <v>33.79005813598633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578.483154296875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33.25326538085938</v>
      </c>
      <c r="I275" t="n">
        <v>78.82884216308594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588.957763671875</v>
      </c>
      <c r="E276" t="n">
        <v>721.2723388671875</v>
      </c>
      <c r="F276" t="n">
        <v>151.7308349609375</v>
      </c>
      <c r="G276" t="n">
        <v>66.91816711425781</v>
      </c>
      <c r="H276" t="n">
        <v>34.03020477294922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264.0633850097656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80.83662414550781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146.9418182373047</v>
      </c>
      <c r="G279" t="n">
        <v>67.38790893554688</v>
      </c>
      <c r="H279" t="n">
        <v>33.42277908325195</v>
      </c>
      <c r="I279" t="n">
        <v>79.68932342529297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717.3307495117188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261.4004516601562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254.9048614501953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691.0693969726562</v>
      </c>
      <c r="F287" t="n">
        <v>145.5193481445312</v>
      </c>
      <c r="G287" t="n">
        <v>70.07830047607422</v>
      </c>
      <c r="H287" t="n">
        <v>33.06962203979492</v>
      </c>
      <c r="I287" t="n">
        <v>81.17124938964844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79.11565399169922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251.3947601318359</v>
      </c>
      <c r="D291" t="n">
        <v>568.3560791015625</v>
      </c>
      <c r="E291" t="n">
        <v>666.8283081054688</v>
      </c>
      <c r="F291" t="n">
        <v>143.2908172607422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33.1134033203125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145.5193481445312</v>
      </c>
      <c r="G295" t="n">
        <v>70.41994476318359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70.46265411376953</v>
      </c>
      <c r="H296" t="n">
        <v>33.31771469116211</v>
      </c>
      <c r="I296" t="n">
        <v>83.89605712890625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145.8038024902344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82.98778533935547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81.55366516113281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666.53271484375</v>
      </c>
      <c r="F302" t="n">
        <v>142.0105438232422</v>
      </c>
      <c r="G302" t="n">
        <v>70.97509002685547</v>
      </c>
      <c r="H302" t="n">
        <v>33.58040618896484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140.9200134277344</v>
      </c>
      <c r="G303" t="n">
        <v>68.02847290039062</v>
      </c>
      <c r="H303" t="n">
        <v>32.89450073242188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143.0062713623047</v>
      </c>
      <c r="G305" t="n">
        <v>68.68979644775391</v>
      </c>
      <c r="H305" t="n">
        <v>32.64640045166016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32.38371658325195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140.7303009033203</v>
      </c>
      <c r="G307" t="n">
        <v>68.02847290039062</v>
      </c>
      <c r="H307" t="n">
        <v>31.62483024597168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668.9962158203125</v>
      </c>
      <c r="F310" t="n">
        <v>133.9498443603516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267.8550109863281</v>
      </c>
      <c r="D313" t="n">
        <v>539.4641723632812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71.11468505859375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143.2908172607422</v>
      </c>
      <c r="G321" t="n">
        <v>73.98042297363281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568.9518432617188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31.75617408752441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721.4201049804688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73.09864044189453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588.5109252929688</v>
      </c>
      <c r="E329" t="n">
        <v>727.1355590820312</v>
      </c>
      <c r="F329" t="n">
        <v>149.8341979980469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73.09864044189453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31.59564018249512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275.3028259277344</v>
      </c>
      <c r="D334" t="n">
        <v>583.4473876953125</v>
      </c>
      <c r="E334" t="n">
        <v>714.0294799804688</v>
      </c>
      <c r="F334" t="n">
        <v>149.6919250488281</v>
      </c>
      <c r="G334" t="n">
        <v>72.87821960449219</v>
      </c>
      <c r="H334" t="n">
        <v>31.96048545837402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73.09864044189453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71.37918853759766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71.11468505859375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691.4636840820312</v>
      </c>
      <c r="F347" t="n">
        <v>151.3040618896484</v>
      </c>
      <c r="G347" t="n">
        <v>74.59764862060547</v>
      </c>
      <c r="H347" t="n">
        <v>31.08485794067383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31.20161247253418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74.24493408203125</v>
      </c>
      <c r="H349" t="n">
        <v>31.2891731262207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151.9204559326172</v>
      </c>
      <c r="G353" t="n">
        <v>73.93634033203125</v>
      </c>
      <c r="H353" t="n">
        <v>31.81454467773438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73.62772369384766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31.96048545837402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520.2029418945312</v>
      </c>
      <c r="E357" t="n">
        <v>737.5809326171875</v>
      </c>
      <c r="F357" t="n">
        <v>150.0238037109375</v>
      </c>
      <c r="G357" t="n">
        <v>74.3331298828125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31.79995536804199</v>
      </c>
      <c r="I360" t="n">
        <v>81.98278045654297</v>
      </c>
      <c r="J360" t="n">
        <v>105.5648345947266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74.59764862060547</v>
      </c>
      <c r="H363" t="n">
        <v>30.98270225524902</v>
      </c>
      <c r="I363" t="n">
        <v>83.09523773193359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31.2891731262207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30.5011043548584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31.24538803100586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73.09864044189453</v>
      </c>
      <c r="H376" t="n">
        <v>31.20161247253418</v>
      </c>
      <c r="I376" t="n">
        <v>83.96584320068359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73.49543762207031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31.52267456054688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33.12799835205078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81.96043395996094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81.16682434082031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175.5810089111328</v>
      </c>
      <c r="G385" t="n">
        <v>81.34319305419922</v>
      </c>
      <c r="H385" t="n">
        <v>32.39830780029297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81.16682434082031</v>
      </c>
      <c r="H386" t="n">
        <v>32.39830780029297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767.5543212890625</v>
      </c>
      <c r="F387" t="n">
        <v>173.1153869628906</v>
      </c>
      <c r="G387" t="n">
        <v>81.2550048828125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83.54763031005859</v>
      </c>
      <c r="H390" t="n">
        <v>32.74855804443359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34.22253799438477</v>
      </c>
      <c r="I392" t="n">
        <v>91.51115417480469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666.648193359375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34.22253799438477</v>
      </c>
      <c r="I403" t="n">
        <v>82.12789154052734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78.30107879638672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89.14683532714844</v>
      </c>
      <c r="H418" t="n">
        <v>42.45499801635742</v>
      </c>
      <c r="I418" t="n">
        <v>96.05770874023438</v>
      </c>
      <c r="J418" t="n">
        <v>124.1452941894531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42.69401168823242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88.61777496337891</v>
      </c>
      <c r="H420" t="n">
        <v>42.54462814331055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96.68647766113281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204.8939666748047</v>
      </c>
      <c r="G431" t="n">
        <v>82.97236633300781</v>
      </c>
      <c r="H431" t="n">
        <v>42.73882675170898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43.56044769287109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238.7972564697266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251.7309112548828</v>
      </c>
      <c r="G444" t="n">
        <v>89.43020629882812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83.19505310058594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189.6226501464844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748.8021240234375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50.70100784301758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54.67463302612305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58.4241828918457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57.84158325195312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57.85652542114258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62.62188339233398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231.9945983886719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61.66580963134766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62.99533462524414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130.8656005859375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325.4812927246094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73.00408172607422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287.9779357910156</v>
      </c>
      <c r="G542" t="n">
        <v>144.3567352294922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267.2708740234375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167.2386016845703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158.0553283691406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160.9939422607422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74.97336578369141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176.6192932128906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391.8851013183594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163.4918518066406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158.6237030029297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172.9581146240234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-10.30973800568608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8.09835397351064</v>
      </c>
      <c r="H21" t="n">
        <v>-9.407535799228539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16.44245418777199</v>
      </c>
      <c r="H22" t="n">
        <v>10.75102428879882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-7.843214482534277</v>
      </c>
      <c r="I23" t="n">
        <v>-12.64374820875893</v>
      </c>
      <c r="J23" t="n">
        <v>-7.602974836479859</v>
      </c>
      <c r="K23" t="n">
        <v>4.862844397810151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-0.5360519648792694</v>
      </c>
      <c r="G24" t="n">
        <v>3.799910473524215</v>
      </c>
      <c r="H24" t="n">
        <v>-1.804499646505087</v>
      </c>
      <c r="I24" t="n">
        <v>2.953243849538434</v>
      </c>
      <c r="J24" t="n">
        <v>-4.988220603059901</v>
      </c>
      <c r="K24" t="n">
        <v>-0.7158410428675044</v>
      </c>
    </row>
    <row r="25">
      <c r="A25" s="2" t="n">
        <v>45473</v>
      </c>
      <c r="B25" t="n">
        <v>0.6092743936027656</v>
      </c>
      <c r="C25" t="n">
        <v>-2.560915866579716</v>
      </c>
      <c r="D25" t="n">
        <v>1.58050911660701</v>
      </c>
      <c r="E25" t="n">
        <v>5.786155609909627</v>
      </c>
      <c r="F25" t="n">
        <v>-1.807522637639991</v>
      </c>
      <c r="G25" t="n">
        <v>-2.368905237764318</v>
      </c>
      <c r="H25" t="n">
        <v>-5.419962024682523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23.94140499441779</v>
      </c>
      <c r="G26" t="n">
        <v>3.454794681203155</v>
      </c>
      <c r="H26" t="n">
        <v>2.26021025667138</v>
      </c>
      <c r="I26" t="n">
        <v>-3.471370121818695</v>
      </c>
      <c r="J26" t="n">
        <v>1.33333474926518</v>
      </c>
      <c r="K26" t="n">
        <v>15.80272371108615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45.82660673106798</v>
      </c>
      <c r="G27" t="n">
        <v>21.43558023590628</v>
      </c>
      <c r="H27" t="n">
        <v>26.09667109347029</v>
      </c>
      <c r="I27" t="n">
        <v>22.30911982571666</v>
      </c>
      <c r="J27" t="n">
        <v>5.871012581894752</v>
      </c>
      <c r="K27" t="n">
        <v>46.45685489650868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4.836260225555389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6.08281409667053</v>
      </c>
      <c r="H29" t="n">
        <v>5.329636894326839</v>
      </c>
      <c r="I29" t="n">
        <v>-0.2840074975263618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12.29773671156509</v>
      </c>
      <c r="G30" t="n">
        <v>12.80788189994089</v>
      </c>
      <c r="H30" t="n">
        <v>4.865259245432285</v>
      </c>
      <c r="I30" t="n">
        <v>-0.9300544412671141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4.286207523208541</v>
      </c>
      <c r="G31" t="n">
        <v>43.42391303346665</v>
      </c>
      <c r="H31" t="n">
        <v>15.50964724526924</v>
      </c>
      <c r="I31" t="n">
        <v>33.96532362884586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27.77058827762147</v>
      </c>
      <c r="G32" t="n">
        <v>0.8048168120467158</v>
      </c>
      <c r="H32" t="n">
        <v>17.7042613721518</v>
      </c>
      <c r="I32" t="n">
        <v>10.07752924505905</v>
      </c>
      <c r="J32" t="n">
        <v>7.705268283489364</v>
      </c>
      <c r="K32" t="n">
        <v>7.733168517767508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-5.547708995106671</v>
      </c>
      <c r="F33" t="n">
        <v>4.412424125282977</v>
      </c>
      <c r="G33" t="n">
        <v>-5.092590063229441</v>
      </c>
      <c r="H33" t="n">
        <v>4.22441496861532</v>
      </c>
      <c r="I33" t="n">
        <v>-10.65529844222675</v>
      </c>
      <c r="J33" t="n">
        <v>-7.874317979500967</v>
      </c>
      <c r="K33" t="n">
        <v>-2.673569405216147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2.461656615425167</v>
      </c>
      <c r="E34" t="n">
        <v>-0.00642381583837448</v>
      </c>
      <c r="F34" t="n">
        <v>-6.632015410610914</v>
      </c>
      <c r="G34" t="n">
        <v>4.289757354930535</v>
      </c>
      <c r="H34" t="n">
        <v>20.23567545379052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2.673406724970362</v>
      </c>
      <c r="E35" t="n">
        <v>-4.542392654141036</v>
      </c>
      <c r="F35" t="n">
        <v>28.52909224685589</v>
      </c>
      <c r="G35" t="n">
        <v>-1.154866829776369</v>
      </c>
      <c r="H35" t="n">
        <v>7.424709624641346</v>
      </c>
      <c r="I35" t="n">
        <v>-4.122614020534321</v>
      </c>
      <c r="J35" t="n">
        <v>-0.2030055479387394</v>
      </c>
      <c r="K35" t="n">
        <v>-15.83331889150654</v>
      </c>
    </row>
    <row r="36">
      <c r="A36" s="2" t="n">
        <v>45138</v>
      </c>
      <c r="B36" t="n">
        <v>9.894279523234339</v>
      </c>
      <c r="C36" t="n">
        <v>7.015498306522971</v>
      </c>
      <c r="D36" t="n">
        <v>15.0933664669137</v>
      </c>
      <c r="E36" t="n">
        <v>4.509467121809974</v>
      </c>
      <c r="F36" t="n">
        <v>14.25053944123942</v>
      </c>
      <c r="G36" t="n">
        <v>16.08776089460788</v>
      </c>
      <c r="H36" t="n">
        <v>12.04015756650751</v>
      </c>
      <c r="I36" t="n">
        <v>10.64326691321194</v>
      </c>
      <c r="J36" t="n">
        <v>9.955357615883198</v>
      </c>
      <c r="K36" t="n">
        <v>-0.7015847506645079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12.71003278224214</v>
      </c>
      <c r="F37" t="n">
        <v>4.705132235135889</v>
      </c>
      <c r="G37" t="n">
        <v>-2.088298811258904</v>
      </c>
      <c r="H37" t="n">
        <v>-2.013109204332098</v>
      </c>
      <c r="I37" t="n">
        <v>3.636354945549214</v>
      </c>
      <c r="J37" t="n">
        <v>9.315200624631782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-11.25504977153548</v>
      </c>
      <c r="E38" t="n">
        <v>-3.998347731615182</v>
      </c>
      <c r="F38" t="n">
        <v>-0.9891528039875364</v>
      </c>
      <c r="G38" t="n">
        <v>1.085659028606578</v>
      </c>
      <c r="H38" t="n">
        <v>-1.566828725121017</v>
      </c>
      <c r="I38" t="n">
        <v>-0.362321774083163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7.15866770499789</v>
      </c>
      <c r="D39" t="n">
        <v>6.709992399501052</v>
      </c>
      <c r="E39" t="n">
        <v>5.406203611780946</v>
      </c>
      <c r="F39" t="n">
        <v>10.19689894709852</v>
      </c>
      <c r="G39" t="n">
        <v>5.739767328444367</v>
      </c>
      <c r="H39" t="n">
        <v>-2.734202184296763</v>
      </c>
      <c r="I39" t="n">
        <v>0.1209358783305525</v>
      </c>
      <c r="J39" t="n">
        <v>3.301427784838395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4.782420217677763</v>
      </c>
      <c r="D40" t="n">
        <v>-0.5462436069629484</v>
      </c>
      <c r="E40" t="n">
        <v>3.13248182453334</v>
      </c>
      <c r="F40" t="n">
        <v>-5.483551985667212</v>
      </c>
      <c r="G40" t="n">
        <v>3.438360383483752</v>
      </c>
      <c r="H40" t="n">
        <v>0.405050330138601</v>
      </c>
      <c r="I40" t="n">
        <v>1.117422465345919</v>
      </c>
      <c r="J40" t="n">
        <v>0.5291019524307439</v>
      </c>
      <c r="K40" t="n">
        <v>2.273158159800959</v>
      </c>
    </row>
    <row r="41">
      <c r="A41" s="2" t="n">
        <v>44985</v>
      </c>
      <c r="B41" t="n">
        <v>-14.77369545320704</v>
      </c>
      <c r="C41" t="n">
        <v>-8.667554000461541</v>
      </c>
      <c r="D41" t="n">
        <v>-5.886388941006004</v>
      </c>
      <c r="E41" t="n">
        <v>-6.87417281407</v>
      </c>
      <c r="F41" t="n">
        <v>-7.285199774477435</v>
      </c>
      <c r="G41" t="n">
        <v>-6.118777151241018</v>
      </c>
      <c r="H41" t="n">
        <v>-6.798868781207579</v>
      </c>
      <c r="I41" t="n">
        <v>-8.664469884108739</v>
      </c>
      <c r="J41" t="n">
        <v>-13.15789238624245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7.50093794169755</v>
      </c>
      <c r="D42" t="n">
        <v>0.5080934747147658</v>
      </c>
      <c r="E42" t="n">
        <v>-6.71830847343905</v>
      </c>
      <c r="F42" t="n">
        <v>2.669983861962977</v>
      </c>
      <c r="G42" t="n">
        <v>4.918163846817003</v>
      </c>
      <c r="H42" t="n">
        <v>0.08125418272502127</v>
      </c>
      <c r="I42" t="n">
        <v>9.618881957449199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5.025509758446667</v>
      </c>
      <c r="C43" t="n">
        <v>4.703010041785616</v>
      </c>
      <c r="D43" t="n">
        <v>8.371462244259952</v>
      </c>
      <c r="E43" t="n">
        <v>3.315845963393671</v>
      </c>
      <c r="F43" t="n">
        <v>0.03104980627222087</v>
      </c>
      <c r="G43" t="n">
        <v>4.415599266861081</v>
      </c>
      <c r="H43" t="n">
        <v>4.545445159561434</v>
      </c>
      <c r="I43" t="n">
        <v>-2.592812383323251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11.1056396191187</v>
      </c>
      <c r="C44" t="n">
        <v>13.82204269601701</v>
      </c>
      <c r="D44" t="n">
        <v>16.50536301876582</v>
      </c>
      <c r="E44" t="n">
        <v>10.30492285759765</v>
      </c>
      <c r="F44" t="n">
        <v>4.376015291648794</v>
      </c>
      <c r="G44" t="n">
        <v>9.686638359478629</v>
      </c>
      <c r="H44" t="n">
        <v>17.99501131776404</v>
      </c>
      <c r="I44" t="n">
        <v>7.814478964941407</v>
      </c>
      <c r="J44" t="n">
        <v>6.006889846284436</v>
      </c>
      <c r="K44" t="n">
        <v>14.85927309325468</v>
      </c>
    </row>
    <row r="45">
      <c r="A45" s="2" t="n">
        <v>44865</v>
      </c>
      <c r="B45" t="n">
        <v>3.866345976478902</v>
      </c>
      <c r="C45" t="n">
        <v>6.175149587803275</v>
      </c>
      <c r="D45" t="n">
        <v>7.291181314991113</v>
      </c>
      <c r="E45" t="n">
        <v>6.696745817285632</v>
      </c>
      <c r="F45" t="n">
        <v>3.211794127817469</v>
      </c>
      <c r="G45" t="n">
        <v>-1.542803433160334</v>
      </c>
      <c r="H45" t="n">
        <v>1.584533490088491</v>
      </c>
      <c r="I45" t="n">
        <v>2.540727212801475</v>
      </c>
      <c r="J45" t="n">
        <v>2.265864054948397</v>
      </c>
      <c r="K45" t="n">
        <v>3.980743709690016</v>
      </c>
    </row>
    <row r="46">
      <c r="A46" s="2" t="n">
        <v>44834</v>
      </c>
      <c r="B46" t="n">
        <v>-11.0364503430161</v>
      </c>
      <c r="C46" t="n">
        <v>-6.245614792664645</v>
      </c>
      <c r="D46" t="n">
        <v>-0.6357237678612071</v>
      </c>
      <c r="E46" t="n">
        <v>-5.285659688151723</v>
      </c>
      <c r="F46" t="n">
        <v>-7.217092355415544</v>
      </c>
      <c r="G46" t="n">
        <v>-9.791400927106986</v>
      </c>
      <c r="H46" t="n">
        <v>4.498981663037505</v>
      </c>
      <c r="I46" t="n">
        <v>-5.596565654126695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6.740529191551747</v>
      </c>
      <c r="C47" t="n">
        <v>5.672953921604962</v>
      </c>
      <c r="D47" t="n">
        <v>11.38672519604203</v>
      </c>
      <c r="E47" t="n">
        <v>5.92440485805743</v>
      </c>
      <c r="F47" t="n">
        <v>4.859343091255286</v>
      </c>
      <c r="G47" t="n">
        <v>3.470437139689464</v>
      </c>
      <c r="H47" t="n">
        <v>13.40444767161433</v>
      </c>
      <c r="I47" t="n">
        <v>5.379122210680243</v>
      </c>
      <c r="J47" t="n">
        <v>0.6505586934862029</v>
      </c>
      <c r="K47" t="n">
        <v>6.272106141382849</v>
      </c>
    </row>
    <row r="48">
      <c r="A48" s="2" t="n">
        <v>44773</v>
      </c>
      <c r="B48" t="n">
        <v>22.56017452101819</v>
      </c>
      <c r="C48" t="n">
        <v>16.34198693644386</v>
      </c>
      <c r="D48" t="n">
        <v>18.16248542966679</v>
      </c>
      <c r="E48" t="n">
        <v>14.97861871406878</v>
      </c>
      <c r="F48" t="n">
        <v>11.63453327212043</v>
      </c>
      <c r="G48" t="n">
        <v>13.08140847892154</v>
      </c>
      <c r="H48" t="n">
        <v>-0.3696777096460435</v>
      </c>
      <c r="I48" t="n">
        <v>15.98852313734025</v>
      </c>
      <c r="J48" t="n">
        <v>24.09894256386975</v>
      </c>
      <c r="K48" t="n">
        <v>23.3595854590758</v>
      </c>
    </row>
    <row r="49">
      <c r="A49" s="2" t="n">
        <v>44742</v>
      </c>
      <c r="B49" t="n">
        <v>-19.85563771233065</v>
      </c>
      <c r="C49" t="n">
        <v>-17.14570106706515</v>
      </c>
      <c r="D49" t="n">
        <v>-12.8622479810616</v>
      </c>
      <c r="E49" t="n">
        <v>2.403613876576238</v>
      </c>
      <c r="F49" t="n">
        <v>-13.00838896139428</v>
      </c>
      <c r="G49" t="n">
        <v>-28.48232154769847</v>
      </c>
      <c r="H49" t="n">
        <v>-14.19509420938677</v>
      </c>
      <c r="I49" t="n">
        <v>-9.74324718527596</v>
      </c>
      <c r="J49" t="n">
        <v>-13.43382278193301</v>
      </c>
      <c r="K49" t="n">
        <v>-30.50795666558174</v>
      </c>
    </row>
    <row r="50">
      <c r="A50" s="2" t="n">
        <v>44712</v>
      </c>
      <c r="B50" t="n">
        <v>-12.45209310690561</v>
      </c>
      <c r="C50" t="n">
        <v>-6.508238987279446</v>
      </c>
      <c r="D50" t="n">
        <v>-30.03425014326644</v>
      </c>
      <c r="E50" t="n">
        <v>-24.19033276401811</v>
      </c>
      <c r="F50" t="n">
        <v>-9.420679899851192</v>
      </c>
      <c r="G50" t="n">
        <v>-8.424565215142932</v>
      </c>
      <c r="H50" t="n">
        <v>-21.50638413637978</v>
      </c>
      <c r="I50" t="n">
        <v>-21.49871782404779</v>
      </c>
      <c r="J50" t="n">
        <v>-16.94662238042137</v>
      </c>
      <c r="K50" t="n">
        <v>-14.79137682281785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1.351218685016109</v>
      </c>
      <c r="E51" t="n">
        <v>-0.7506916673529984</v>
      </c>
      <c r="F51" t="n">
        <v>-3.553024755320477</v>
      </c>
      <c r="G51" t="n">
        <v>-13.75206733521908</v>
      </c>
      <c r="H51" t="n">
        <v>-1.168857750375962</v>
      </c>
      <c r="I51" t="n">
        <v>-1.826483103746168</v>
      </c>
      <c r="J51" t="n">
        <v>-2.765454163615466</v>
      </c>
      <c r="K51" t="n">
        <v>1.239610811502923</v>
      </c>
    </row>
    <row r="52">
      <c r="A52" s="2" t="n">
        <v>44651</v>
      </c>
      <c r="B52" t="n">
        <v>-0.7407455250935002</v>
      </c>
      <c r="C52" t="n">
        <v>-0.5770261936983268</v>
      </c>
      <c r="D52" t="n">
        <v>25.69852046395409</v>
      </c>
      <c r="E52" t="n">
        <v>16.76625409019776</v>
      </c>
      <c r="F52" t="n">
        <v>9.30923591980739</v>
      </c>
      <c r="G52" t="n">
        <v>0.4122110414262803</v>
      </c>
      <c r="H52" t="n">
        <v>13.55220588988708</v>
      </c>
      <c r="I52" t="n">
        <v>4.825182716405774</v>
      </c>
      <c r="J52" t="n">
        <v>7.081720345660858</v>
      </c>
      <c r="K52" t="n">
        <v>9.804164265707094</v>
      </c>
    </row>
    <row r="53">
      <c r="A53" s="2" t="n">
        <v>44620</v>
      </c>
      <c r="B53" t="n">
        <v>17.3192934526093</v>
      </c>
      <c r="C53" t="n">
        <v>-1.109535100272663</v>
      </c>
      <c r="D53" t="n">
        <v>10.06476572705837</v>
      </c>
      <c r="E53" t="n">
        <v>-0.238476382614794</v>
      </c>
      <c r="F53" t="n">
        <v>0.1181856803470716</v>
      </c>
      <c r="G53" t="n">
        <v>14.2757351372151</v>
      </c>
      <c r="H53" t="n">
        <v>8.310319480807227</v>
      </c>
      <c r="I53" t="n">
        <v>-2.133071251051943</v>
      </c>
      <c r="J53" t="n">
        <v>12.45451814507017</v>
      </c>
      <c r="K53" t="n">
        <v>18.19738172399801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13.63580007041891</v>
      </c>
      <c r="H9" t="n">
        <v>0.2228288563216996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22.65485251715402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17.06076123557732</v>
      </c>
      <c r="H11" t="n">
        <v>-1.353994079732079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39.12652806874188</v>
      </c>
      <c r="G12" t="n">
        <v>37.21543709950677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37.10638618198423</v>
      </c>
      <c r="G13" t="n">
        <v>19.66947409181195</v>
      </c>
      <c r="H13" t="n">
        <v>44.71423289547722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14.05319493000816</v>
      </c>
      <c r="F14" t="n">
        <v>14.24050636492189</v>
      </c>
      <c r="G14" t="n">
        <v>4.655605241704119</v>
      </c>
      <c r="H14" t="n">
        <v>-6.185577820727195</v>
      </c>
      <c r="I14" t="n">
        <v>3.385737291146951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-5.924905463717489</v>
      </c>
      <c r="E15" t="n">
        <v>-10.40948665178514</v>
      </c>
      <c r="F15" t="n">
        <v>-10.0295375350869</v>
      </c>
      <c r="G15" t="n">
        <v>1.885187072135519</v>
      </c>
      <c r="H15" t="n">
        <v>-6.345320730174997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26.53434578621319</v>
      </c>
      <c r="D16" t="n">
        <v>35.46430643247056</v>
      </c>
      <c r="E16" t="n">
        <v>21.59424074348819</v>
      </c>
      <c r="F16" t="n">
        <v>7.7618074681018</v>
      </c>
      <c r="G16" t="n">
        <v>12.76298859214156</v>
      </c>
      <c r="H16" t="n">
        <v>25.31306516511716</v>
      </c>
      <c r="I16" t="n">
        <v>7.687299431116079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15.35299058047039</v>
      </c>
      <c r="F17" t="n">
        <v>8.610964916931852</v>
      </c>
      <c r="G17" t="n">
        <v>5.549317980936919</v>
      </c>
      <c r="H17" t="n">
        <v>18.0684008884084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-22.95093682851399</v>
      </c>
      <c r="F18" t="n">
        <v>-24.0032461243776</v>
      </c>
      <c r="G18" t="n">
        <v>-43.5139648975967</v>
      </c>
      <c r="H18" t="n">
        <v>-33.43586860154639</v>
      </c>
      <c r="I18" t="n">
        <v>-30.44140453406289</v>
      </c>
      <c r="J18" t="n">
        <v>-30.09212057696862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12.56359890951417</v>
      </c>
      <c r="F2" t="n">
        <v>2.304099239394808</v>
      </c>
      <c r="G2" t="n">
        <v>-17.68155021366386</v>
      </c>
      <c r="H2" t="n">
        <v>23.12947789257016</v>
      </c>
      <c r="I2" t="n">
        <v>-17.59508329105759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56.03789666599619</v>
      </c>
      <c r="E3" t="n">
        <v>14.15396798017521</v>
      </c>
      <c r="F3" t="n">
        <v>3.260930415105268</v>
      </c>
      <c r="G3" t="n">
        <v>-14.84022320764301</v>
      </c>
      <c r="H3" t="n">
        <v>24.58981079969802</v>
      </c>
      <c r="I3" t="n">
        <v>-15.62879482191311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17.04841950397724</v>
      </c>
      <c r="D4" t="n">
        <v>48.40581683519869</v>
      </c>
      <c r="E4" t="n">
        <v>10.61572827430886</v>
      </c>
      <c r="F4" t="n">
        <v>5.743611958014583</v>
      </c>
      <c r="G4" t="n">
        <v>-15.90104165525782</v>
      </c>
      <c r="H4" t="n">
        <v>21.43139479966547</v>
      </c>
      <c r="I4" t="n">
        <v>-18.12093942586498</v>
      </c>
      <c r="J4" t="n">
        <v>6.371526195665034</v>
      </c>
      <c r="K4" t="n">
        <v>21.82460049716521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15.36528327778663</v>
      </c>
      <c r="F5" t="n">
        <v>6.058733962106566</v>
      </c>
      <c r="G5" t="n">
        <v>-15.66966058171667</v>
      </c>
      <c r="H5" t="n">
        <v>26.66531071965357</v>
      </c>
      <c r="I5" t="n">
        <v>-16.37809083763897</v>
      </c>
      <c r="J5" t="n">
        <v>7.683734627769012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17.15459487321711</v>
      </c>
      <c r="D6" t="n">
        <v>49.23667948286916</v>
      </c>
      <c r="E6" t="n">
        <v>16.97111274315773</v>
      </c>
      <c r="F6" t="n">
        <v>3.78221008457833</v>
      </c>
      <c r="G6" t="n">
        <v>-22.1636665047232</v>
      </c>
      <c r="H6" t="n">
        <v>26.76395653084287</v>
      </c>
      <c r="I6" t="n">
        <v>-17.01266315073856</v>
      </c>
      <c r="J6" t="n">
        <v>7.27162300113513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51.91613566982151</v>
      </c>
      <c r="E7" t="n">
        <v>17.87624454828025</v>
      </c>
      <c r="F7" t="n">
        <v>6.092435298794996</v>
      </c>
      <c r="G7" t="n">
        <v>-22.86204326555572</v>
      </c>
      <c r="H7" t="n">
        <v>28.12749754736024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0.2324615958914755</v>
      </c>
      <c r="C8" t="n">
        <v>19.1533490523361</v>
      </c>
      <c r="D8" t="n">
        <v>54.59196011202372</v>
      </c>
      <c r="E8" t="n">
        <v>21.21090487824053</v>
      </c>
      <c r="F8" t="n">
        <v>1.617390610995528</v>
      </c>
      <c r="G8" t="n">
        <v>-19.4413179220544</v>
      </c>
      <c r="H8" t="n">
        <v>27.85551301671061</v>
      </c>
      <c r="I8" t="n">
        <v>-11.07261212192599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-1.119577835186847</v>
      </c>
      <c r="C9" t="n">
        <v>18.80693040147496</v>
      </c>
      <c r="D9" t="n">
        <v>51.09649706936987</v>
      </c>
      <c r="E9" t="n">
        <v>18.85036580762807</v>
      </c>
      <c r="F9" t="n">
        <v>0.8692968407991275</v>
      </c>
      <c r="G9" t="n">
        <v>-20.70651157755932</v>
      </c>
      <c r="H9" t="n">
        <v>21.86982104674324</v>
      </c>
      <c r="I9" t="n">
        <v>-12.29341596520723</v>
      </c>
      <c r="J9" t="n">
        <v>9.649658959012131</v>
      </c>
      <c r="K9" t="n">
        <v>22.99910099783957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46.46303527242648</v>
      </c>
      <c r="E10" t="n">
        <v>14.97485998565975</v>
      </c>
      <c r="F10" t="n">
        <v>2.570357845738669</v>
      </c>
      <c r="G10" t="n">
        <v>-21.69130213383371</v>
      </c>
      <c r="H10" t="n">
        <v>20.24748222325572</v>
      </c>
      <c r="I10" t="n">
        <v>-11.33959582278131</v>
      </c>
      <c r="J10" t="n">
        <v>5.685094150560821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14.7700367056482</v>
      </c>
      <c r="F11" t="n">
        <v>2.659386901707483</v>
      </c>
      <c r="G11" t="n">
        <v>-21.40392622646973</v>
      </c>
      <c r="H11" t="n">
        <v>21.03273328107016</v>
      </c>
      <c r="I11" t="n">
        <v>-10.09587604180152</v>
      </c>
      <c r="J11" t="n">
        <v>7.297888093844596</v>
      </c>
      <c r="K11" t="n">
        <v>26.61881716786139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9.288012668264646</v>
      </c>
      <c r="F12" t="n">
        <v>2.209178466214734</v>
      </c>
      <c r="G12" t="n">
        <v>-20.47235847290452</v>
      </c>
      <c r="H12" t="n">
        <v>20.38819857160312</v>
      </c>
      <c r="I12" t="n">
        <v>-10.01626735179614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0.5509980083837185</v>
      </c>
      <c r="C13" t="n">
        <v>20.12536516151711</v>
      </c>
      <c r="D13" t="n">
        <v>51.10706048027662</v>
      </c>
      <c r="E13" t="n">
        <v>11.23620556063827</v>
      </c>
      <c r="F13" t="n">
        <v>4.299464830053967</v>
      </c>
      <c r="G13" t="n">
        <v>-17.59696876888282</v>
      </c>
      <c r="H13" t="n">
        <v>22.46921612656361</v>
      </c>
      <c r="I13" t="n">
        <v>-6.616858004170634</v>
      </c>
      <c r="J13" t="n">
        <v>7.614403736961184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47.3885356294925</v>
      </c>
      <c r="E14" t="n">
        <v>10.33289376809563</v>
      </c>
      <c r="F14" t="n">
        <v>3.506191331613429</v>
      </c>
      <c r="G14" t="n">
        <v>-19.6598368356072</v>
      </c>
      <c r="H14" t="n">
        <v>20.21101274955643</v>
      </c>
      <c r="I14" t="n">
        <v>-8.156296259308238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25.60763744077626</v>
      </c>
      <c r="D15" t="n">
        <v>43.33955788996781</v>
      </c>
      <c r="E15" t="n">
        <v>9.456590676325604</v>
      </c>
      <c r="F15" t="n">
        <v>-0.990895760385202</v>
      </c>
      <c r="G15" t="n">
        <v>-21.04700057906152</v>
      </c>
      <c r="H15" t="n">
        <v>18.25349769600642</v>
      </c>
      <c r="I15" t="n">
        <v>-9.997522622942334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20.10367966189377</v>
      </c>
      <c r="D16" t="n">
        <v>46.1672212229735</v>
      </c>
      <c r="E16" t="n">
        <v>11.61565008879462</v>
      </c>
      <c r="F16" t="n">
        <v>-1.449049469854302</v>
      </c>
      <c r="G16" t="n">
        <v>-19.63830266593015</v>
      </c>
      <c r="H16" t="n">
        <v>20.33425705310927</v>
      </c>
      <c r="I16" t="n">
        <v>-9.210871828775291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53.54953453128739</v>
      </c>
      <c r="E17" t="n">
        <v>16.33679415447951</v>
      </c>
      <c r="F17" t="n">
        <v>2.581676110185249</v>
      </c>
      <c r="G17" t="n">
        <v>-13.51774706548076</v>
      </c>
      <c r="H17" t="n">
        <v>24.98309876806271</v>
      </c>
      <c r="I17" t="n">
        <v>-5.771773161177318</v>
      </c>
      <c r="J17" t="n">
        <v>13.86254242308484</v>
      </c>
      <c r="K17" t="n">
        <v>32.72655259690949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56.03902081395005</v>
      </c>
      <c r="E18" t="n">
        <v>17.02255261198684</v>
      </c>
      <c r="F18" t="n">
        <v>0.2340512169540121</v>
      </c>
      <c r="G18" t="n">
        <v>-17.85417506869303</v>
      </c>
      <c r="H18" t="n">
        <v>24.17302681199473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63.09849085705963</v>
      </c>
      <c r="E19" t="n">
        <v>20.14810412100518</v>
      </c>
      <c r="F19" t="n">
        <v>-0.5518327433168713</v>
      </c>
      <c r="G19" t="n">
        <v>-18.72249223026445</v>
      </c>
      <c r="H19" t="n">
        <v>23.27241211184104</v>
      </c>
      <c r="I19" t="n">
        <v>-2.487536046732952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28.03341592700954</v>
      </c>
      <c r="D20" t="n">
        <v>51.33465590008353</v>
      </c>
      <c r="E20" t="n">
        <v>19.39754189153508</v>
      </c>
      <c r="F20" t="n">
        <v>-2.808411260798216</v>
      </c>
      <c r="G20" t="n">
        <v>-21.01606452748358</v>
      </c>
      <c r="H20" t="n">
        <v>18.45407913412962</v>
      </c>
      <c r="I20" t="n">
        <v>-3.53820505196174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-5.149571658887309</v>
      </c>
      <c r="C21" t="n">
        <v>28.92365266035441</v>
      </c>
      <c r="D21" t="n">
        <v>51.98410735313939</v>
      </c>
      <c r="E21" t="n">
        <v>19.95606714780216</v>
      </c>
      <c r="F21" t="n">
        <v>-3.835921093666461</v>
      </c>
      <c r="G21" t="n">
        <v>-23.81987182178433</v>
      </c>
      <c r="H21" t="n">
        <v>16.79433188366608</v>
      </c>
      <c r="I21" t="n">
        <v>-7.790153251358422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-2.651803825627397</v>
      </c>
      <c r="G22" t="n">
        <v>-27.74722837399328</v>
      </c>
      <c r="H22" t="n">
        <v>11.91259900416102</v>
      </c>
      <c r="I22" t="n">
        <v>-13.65315766675432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21.70729239154845</v>
      </c>
      <c r="D23" t="n">
        <v>37.72449533254005</v>
      </c>
      <c r="E23" t="n">
        <v>11.56554923099165</v>
      </c>
      <c r="F23" t="n">
        <v>-3.217807085184066</v>
      </c>
      <c r="G23" t="n">
        <v>-30.14017877977128</v>
      </c>
      <c r="H23" t="n">
        <v>6.967694498341204</v>
      </c>
      <c r="I23" t="n">
        <v>-16.38608029166718</v>
      </c>
      <c r="J23" t="n">
        <v>0.6113961007888191</v>
      </c>
      <c r="K23" t="n">
        <v>20.11758085572175</v>
      </c>
    </row>
    <row r="24">
      <c r="A24" s="2" t="n">
        <v>44965</v>
      </c>
      <c r="B24" t="n">
        <v>-14.07322451196952</v>
      </c>
      <c r="C24" t="n">
        <v>19.50814632224404</v>
      </c>
      <c r="D24" t="n">
        <v>43.06139589428903</v>
      </c>
      <c r="E24" t="n">
        <v>15.5273373917175</v>
      </c>
      <c r="F24" t="n">
        <v>-3.262964966281556</v>
      </c>
      <c r="G24" t="n">
        <v>-29.09556834064789</v>
      </c>
      <c r="H24" t="n">
        <v>7.013764289142554</v>
      </c>
      <c r="I24" t="n">
        <v>-14.50269239322659</v>
      </c>
      <c r="J24" t="n">
        <v>0.6890181522909211</v>
      </c>
      <c r="K24" t="n">
        <v>21.710041225172</v>
      </c>
    </row>
    <row r="25">
      <c r="A25" s="2" t="n">
        <v>44966</v>
      </c>
      <c r="B25" t="n">
        <v>-14.57155237824592</v>
      </c>
      <c r="C25" t="n">
        <v>16.60041818239761</v>
      </c>
      <c r="D25" t="n">
        <v>41.64887203602905</v>
      </c>
      <c r="E25" t="n">
        <v>13.50322677280174</v>
      </c>
      <c r="F25" t="n">
        <v>-5.941547747823527</v>
      </c>
      <c r="G25" t="n">
        <v>-29.8618396885314</v>
      </c>
      <c r="H25" t="n">
        <v>6.907048048506459</v>
      </c>
      <c r="I25" t="n">
        <v>-14.22751086964977</v>
      </c>
      <c r="J25" t="n">
        <v>-0.3204781239726895</v>
      </c>
      <c r="K25" t="n">
        <v>16.43404102168271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38.84458916373219</v>
      </c>
      <c r="E26" t="n">
        <v>13.82401674729099</v>
      </c>
      <c r="F26" t="n">
        <v>-5.982004641261951</v>
      </c>
      <c r="G26" t="n">
        <v>-31.8720031686909</v>
      </c>
      <c r="H26" t="n">
        <v>5.547821490937599</v>
      </c>
      <c r="I26" t="n">
        <v>-12.83362549438949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-18.06702397605405</v>
      </c>
      <c r="C27" t="n">
        <v>16.97105973821333</v>
      </c>
      <c r="D27" t="n">
        <v>39.45633904076082</v>
      </c>
      <c r="E27" t="n">
        <v>12.14017504953146</v>
      </c>
      <c r="F27" t="n">
        <v>-7.324454040720352</v>
      </c>
      <c r="G27" t="n">
        <v>-30.03545806041146</v>
      </c>
      <c r="H27" t="n">
        <v>5.48044172438551</v>
      </c>
      <c r="I27" t="n">
        <v>-13.60697831340608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-19.08758618109638</v>
      </c>
      <c r="C28" t="n">
        <v>15.50795636335975</v>
      </c>
      <c r="D28" t="n">
        <v>42.54666480403755</v>
      </c>
      <c r="E28" t="n">
        <v>12.54302502081552</v>
      </c>
      <c r="F28" t="n">
        <v>-8.373814020512427</v>
      </c>
      <c r="G28" t="n">
        <v>-33.33322480502764</v>
      </c>
      <c r="H28" t="n">
        <v>1.857904325008364</v>
      </c>
      <c r="I28" t="n">
        <v>-14.15807214589383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34.18977027851247</v>
      </c>
      <c r="E29" t="n">
        <v>11.45915328749898</v>
      </c>
      <c r="F29" t="n">
        <v>-8.164521225690169</v>
      </c>
      <c r="G29" t="n">
        <v>-33.59084620016467</v>
      </c>
      <c r="H29" t="n">
        <v>1.530809031616776</v>
      </c>
      <c r="I29" t="n">
        <v>-14.04308877820085</v>
      </c>
      <c r="J29" t="n">
        <v>-6.875667000735564</v>
      </c>
      <c r="K29" t="n">
        <v>10.35385377167535</v>
      </c>
    </row>
    <row r="30">
      <c r="A30" s="2" t="n">
        <v>44973</v>
      </c>
      <c r="B30" t="n">
        <v>-19.16580626725694</v>
      </c>
      <c r="C30" t="n">
        <v>16.64747906727078</v>
      </c>
      <c r="D30" t="n">
        <v>38.81517019575305</v>
      </c>
      <c r="E30" t="n">
        <v>11.77289822151444</v>
      </c>
      <c r="F30" t="n">
        <v>-11.7634881869777</v>
      </c>
      <c r="G30" t="n">
        <v>-30.45335219362236</v>
      </c>
      <c r="H30" t="n">
        <v>5.123150316357949</v>
      </c>
      <c r="I30" t="n">
        <v>-10.93643364234538</v>
      </c>
      <c r="J30" t="n">
        <v>-5.900214710309692</v>
      </c>
      <c r="K30" t="n">
        <v>11.43189378517384</v>
      </c>
    </row>
    <row r="31">
      <c r="A31" s="2" t="n">
        <v>44974</v>
      </c>
      <c r="B31" t="n">
        <v>-16.84614012323019</v>
      </c>
      <c r="C31" t="n">
        <v>21.29327839224386</v>
      </c>
      <c r="D31" t="n">
        <v>45.75247293007907</v>
      </c>
      <c r="E31" t="n">
        <v>19.84790540503356</v>
      </c>
      <c r="F31" t="n">
        <v>-6.101572724008941</v>
      </c>
      <c r="G31" t="n">
        <v>-28.72080401516888</v>
      </c>
      <c r="H31" t="n">
        <v>8.526054723772969</v>
      </c>
      <c r="I31" t="n">
        <v>-5.364702297640389</v>
      </c>
      <c r="J31" t="n">
        <v>-0.3185058323107559</v>
      </c>
      <c r="K31" t="n">
        <v>16.21877230805568</v>
      </c>
    </row>
    <row r="32">
      <c r="A32" s="2" t="n">
        <v>44977</v>
      </c>
      <c r="B32" t="n">
        <v>-17.91083698670011</v>
      </c>
      <c r="C32" t="n">
        <v>19.72933362393285</v>
      </c>
      <c r="D32" t="n">
        <v>44.08048642664477</v>
      </c>
      <c r="E32" t="n">
        <v>16.39755860204273</v>
      </c>
      <c r="F32" t="n">
        <v>-6.560907912529768</v>
      </c>
      <c r="G32" t="n">
        <v>-29.72013581922113</v>
      </c>
      <c r="H32" t="n">
        <v>8.743545319340274</v>
      </c>
      <c r="I32" t="n">
        <v>-7.447833247662228</v>
      </c>
      <c r="J32" t="n">
        <v>-1.9562185769602</v>
      </c>
      <c r="K32" t="n">
        <v>11.82046935487655</v>
      </c>
    </row>
    <row r="33">
      <c r="A33" s="2" t="n">
        <v>44978</v>
      </c>
      <c r="B33" t="n">
        <v>-17.72948169240787</v>
      </c>
      <c r="C33" t="n">
        <v>19.00923285368645</v>
      </c>
      <c r="D33" t="n">
        <v>43.33964472532734</v>
      </c>
      <c r="E33" t="n">
        <v>16.35590071983286</v>
      </c>
      <c r="F33" t="n">
        <v>-5.638965393250627</v>
      </c>
      <c r="G33" t="n">
        <v>-28.20589198754942</v>
      </c>
      <c r="H33" t="n">
        <v>6.859712901485415</v>
      </c>
      <c r="I33" t="n">
        <v>-6.692292622545837</v>
      </c>
      <c r="J33" t="n">
        <v>0.06338712887072884</v>
      </c>
      <c r="K33" t="n">
        <v>12.27729723036126</v>
      </c>
    </row>
    <row r="34">
      <c r="A34" s="2" t="n">
        <v>44979</v>
      </c>
      <c r="B34" t="n">
        <v>-18.57266291517824</v>
      </c>
      <c r="C34" t="n">
        <v>17.21433879437267</v>
      </c>
      <c r="D34" t="n">
        <v>38.94896170408633</v>
      </c>
      <c r="E34" t="n">
        <v>13.06455684335717</v>
      </c>
      <c r="F34" t="n">
        <v>-3.739123966086566</v>
      </c>
      <c r="G34" t="n">
        <v>-28.70756992584138</v>
      </c>
      <c r="H34" t="n">
        <v>4.016618732530186</v>
      </c>
      <c r="I34" t="n">
        <v>-8.267146007834603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41.50912443042538</v>
      </c>
      <c r="E35" t="n">
        <v>14.24029195518968</v>
      </c>
      <c r="F35" t="n">
        <v>-8.325439654063626</v>
      </c>
      <c r="G35" t="n">
        <v>-26.55365871854475</v>
      </c>
      <c r="H35" t="n">
        <v>7.127325954455754</v>
      </c>
      <c r="I35" t="n">
        <v>-7.411877582189497</v>
      </c>
      <c r="J35" t="n">
        <v>-0.826173331884239</v>
      </c>
      <c r="K35" t="n">
        <v>11.34043063910655</v>
      </c>
    </row>
    <row r="36">
      <c r="A36" s="2" t="n">
        <v>44981</v>
      </c>
      <c r="B36" t="n">
        <v>-18.1525874093275</v>
      </c>
      <c r="C36" t="n">
        <v>20.31340785964371</v>
      </c>
      <c r="D36" t="n">
        <v>35.89183824909659</v>
      </c>
      <c r="E36" t="n">
        <v>13.33111097766502</v>
      </c>
      <c r="F36" t="n">
        <v>-7.292644036999629</v>
      </c>
      <c r="G36" t="n">
        <v>-27.71325350605731</v>
      </c>
      <c r="H36" t="n">
        <v>7.486011320886776</v>
      </c>
      <c r="I36" t="n">
        <v>-8.355655394918216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-19.49300957758626</v>
      </c>
      <c r="C37" t="n">
        <v>17.2275741983589</v>
      </c>
      <c r="D37" t="n">
        <v>37.0540863207363</v>
      </c>
      <c r="E37" t="n">
        <v>12.78568897345991</v>
      </c>
      <c r="F37" t="n">
        <v>-6.983687069989086</v>
      </c>
      <c r="G37" t="n">
        <v>-30.52441798785315</v>
      </c>
      <c r="H37" t="n">
        <v>7.581988880299861</v>
      </c>
      <c r="I37" t="n">
        <v>-5.98946496258127</v>
      </c>
      <c r="J37" t="n">
        <v>-1.795798139442262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14.09643571886548</v>
      </c>
      <c r="D38" t="n">
        <v>37.21551996102439</v>
      </c>
      <c r="E38" t="n">
        <v>11.89459244351898</v>
      </c>
      <c r="F38" t="n">
        <v>-7.366241506581483</v>
      </c>
      <c r="G38" t="n">
        <v>-30.52834419752123</v>
      </c>
      <c r="H38" t="n">
        <v>4.605637465891266</v>
      </c>
      <c r="I38" t="n">
        <v>-7.90227052228798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-19.47482895649341</v>
      </c>
      <c r="C39" t="n">
        <v>22.50841513495894</v>
      </c>
      <c r="D39" t="n">
        <v>55.86491595472963</v>
      </c>
      <c r="E39" t="n">
        <v>22.52737356436825</v>
      </c>
      <c r="F39" t="n">
        <v>-4.587773503347359</v>
      </c>
      <c r="G39" t="n">
        <v>-23.9697343982177</v>
      </c>
      <c r="H39" t="n">
        <v>14.56210927198372</v>
      </c>
      <c r="I39" t="n">
        <v>5.930893843791463</v>
      </c>
      <c r="J39" t="n">
        <v>3.531413207742706</v>
      </c>
      <c r="K39" t="n">
        <v>10.26947779473792</v>
      </c>
    </row>
    <row r="40">
      <c r="A40" s="2" t="n">
        <v>44987</v>
      </c>
      <c r="B40" t="n">
        <v>-22.35101957457541</v>
      </c>
      <c r="C40" t="n">
        <v>18.26920744111551</v>
      </c>
      <c r="D40" t="n">
        <v>45.20733033380262</v>
      </c>
      <c r="E40" t="n">
        <v>16.26464924064916</v>
      </c>
      <c r="F40" t="n">
        <v>-7.139303391240325</v>
      </c>
      <c r="G40" t="n">
        <v>-27.81197373930171</v>
      </c>
      <c r="H40" t="n">
        <v>8.572986926943837</v>
      </c>
      <c r="I40" t="n">
        <v>-0.4909608655662701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39.60283603420556</v>
      </c>
      <c r="E41" t="n">
        <v>12.10176479172429</v>
      </c>
      <c r="F41" t="n">
        <v>-4.342012389205518</v>
      </c>
      <c r="G41" t="n">
        <v>-29.89504312142702</v>
      </c>
      <c r="H41" t="n">
        <v>6.519785477578921</v>
      </c>
      <c r="I41" t="n">
        <v>-3.752380452515602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-30.29464103670875</v>
      </c>
      <c r="C42" t="n">
        <v>4.165611638369171</v>
      </c>
      <c r="D42" t="n">
        <v>31.87035017832793</v>
      </c>
      <c r="E42" t="n">
        <v>7.831828168184507</v>
      </c>
      <c r="F42" t="n">
        <v>-7.743829124371526</v>
      </c>
      <c r="G42" t="n">
        <v>-31.09202587100217</v>
      </c>
      <c r="H42" t="n">
        <v>1.493522708883233</v>
      </c>
      <c r="I42" t="n">
        <v>-7.03078347390913</v>
      </c>
      <c r="J42" t="n">
        <v>-13.6380003931639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30.06193598360705</v>
      </c>
      <c r="E43" t="n">
        <v>6.349376484033531</v>
      </c>
      <c r="F43" t="n">
        <v>-8.135986492745095</v>
      </c>
      <c r="G43" t="n">
        <v>-34.11955900614645</v>
      </c>
      <c r="H43" t="n">
        <v>0.8041546493751994</v>
      </c>
      <c r="I43" t="n">
        <v>-8.737432565876768</v>
      </c>
      <c r="J43" t="n">
        <v>-13.87500677579549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33.54592351299092</v>
      </c>
      <c r="E44" t="n">
        <v>10.96095025005517</v>
      </c>
      <c r="F44" t="n">
        <v>-5.819932491230484</v>
      </c>
      <c r="G44" t="n">
        <v>-30.75137354851035</v>
      </c>
      <c r="H44" t="n">
        <v>3.594809228175855</v>
      </c>
      <c r="I44" t="n">
        <v>-4.990510217403155</v>
      </c>
      <c r="J44" t="n">
        <v>-10.7051666591325</v>
      </c>
      <c r="K44" t="n">
        <v>2.302620006480582</v>
      </c>
    </row>
    <row r="45">
      <c r="A45" s="2" t="n">
        <v>44995</v>
      </c>
      <c r="B45" t="n">
        <v>-33.94584440169627</v>
      </c>
      <c r="C45" t="n">
        <v>11.92192101366825</v>
      </c>
      <c r="D45" t="n">
        <v>30.73448787474913</v>
      </c>
      <c r="E45" t="n">
        <v>9.925916379431122</v>
      </c>
      <c r="F45" t="n">
        <v>-7.663360917533824</v>
      </c>
      <c r="G45" t="n">
        <v>-33.54022747029847</v>
      </c>
      <c r="H45" t="n">
        <v>0.5516510623391868</v>
      </c>
      <c r="I45" t="n">
        <v>-5.049539377490286</v>
      </c>
      <c r="J45" t="n">
        <v>-11.80970639217769</v>
      </c>
      <c r="K45" t="n">
        <v>-3.345801812016824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10.57801668611931</v>
      </c>
      <c r="F46" t="n">
        <v>-8.747213709913538</v>
      </c>
      <c r="G46" t="n">
        <v>-30.67821534884657</v>
      </c>
      <c r="H46" t="n">
        <v>0.3765988112521823</v>
      </c>
      <c r="I46" t="n">
        <v>-4.436208843580614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-30.89131747156815</v>
      </c>
      <c r="C47" t="n">
        <v>9.265673622349668</v>
      </c>
      <c r="D47" t="n">
        <v>27.8664952017722</v>
      </c>
      <c r="E47" t="n">
        <v>10.4705308841254</v>
      </c>
      <c r="F47" t="n">
        <v>-8.345328917194051</v>
      </c>
      <c r="G47" t="n">
        <v>-30.70727138772933</v>
      </c>
      <c r="H47" t="n">
        <v>2.38746334003217</v>
      </c>
      <c r="I47" t="n">
        <v>-4.601066059708181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7.668187157776662</v>
      </c>
      <c r="F48" t="n">
        <v>-8.468933753923469</v>
      </c>
      <c r="G48" t="n">
        <v>-29.39917367788688</v>
      </c>
      <c r="H48" t="n">
        <v>2.613037528750684</v>
      </c>
      <c r="I48" t="n">
        <v>-6.583089590011982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14.34236787101242</v>
      </c>
      <c r="D49" t="n">
        <v>16.32956774193091</v>
      </c>
      <c r="E49" t="n">
        <v>1.95861303895013</v>
      </c>
      <c r="F49" t="n">
        <v>-12.15060199396963</v>
      </c>
      <c r="G49" t="n">
        <v>-30.66289303615616</v>
      </c>
      <c r="H49" t="n">
        <v>-3.31860512070985</v>
      </c>
      <c r="I49" t="n">
        <v>-9.589488788342571</v>
      </c>
      <c r="J49" t="n">
        <v>-14.94317284709527</v>
      </c>
      <c r="K49" t="n">
        <v>-6.009908654909434</v>
      </c>
    </row>
    <row r="50">
      <c r="A50" s="2" t="n">
        <v>45002</v>
      </c>
      <c r="B50" t="n">
        <v>-32.23787684041432</v>
      </c>
      <c r="C50" t="n">
        <v>18.30840632111135</v>
      </c>
      <c r="D50" t="n">
        <v>20.91647898208851</v>
      </c>
      <c r="E50" t="n">
        <v>4.880859724647779</v>
      </c>
      <c r="F50" t="n">
        <v>-10.94201079722989</v>
      </c>
      <c r="G50" t="n">
        <v>-27.25625439945426</v>
      </c>
      <c r="H50" t="n">
        <v>-1.034522843483054</v>
      </c>
      <c r="I50" t="n">
        <v>-5.707608265728259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24.28571536049762</v>
      </c>
      <c r="E51" t="n">
        <v>7.431239093573239</v>
      </c>
      <c r="F51" t="n">
        <v>-10.341019941533</v>
      </c>
      <c r="G51" t="n">
        <v>-27.76098314622671</v>
      </c>
      <c r="H51" t="n">
        <v>2.660157825586107</v>
      </c>
      <c r="I51" t="n">
        <v>-3.617344896076347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17.70182770235942</v>
      </c>
      <c r="D52" t="n">
        <v>20.80267721963123</v>
      </c>
      <c r="E52" t="n">
        <v>4.741901075412991</v>
      </c>
      <c r="F52" t="n">
        <v>-9.782271831095724</v>
      </c>
      <c r="G52" t="n">
        <v>-28.23767500696069</v>
      </c>
      <c r="H52" t="n">
        <v>-0.5908101514100483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20.37246016107142</v>
      </c>
      <c r="D53" t="n">
        <v>17.33081103400249</v>
      </c>
      <c r="E53" t="n">
        <v>-0.3483978276140443</v>
      </c>
      <c r="F53" t="n">
        <v>-9.852496450680814</v>
      </c>
      <c r="G53" t="n">
        <v>-28.99550422818325</v>
      </c>
      <c r="H53" t="n">
        <v>-0.6393843631042784</v>
      </c>
      <c r="I53" t="n">
        <v>-8.4301412724478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-10.27500787256692</v>
      </c>
      <c r="G54" t="n">
        <v>-32.97030034067662</v>
      </c>
      <c r="H54" t="n">
        <v>-1.601463066168207</v>
      </c>
      <c r="I54" t="n">
        <v>-8.777673238295868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21.24558949871558</v>
      </c>
      <c r="D55" t="n">
        <v>8.818947274417365</v>
      </c>
      <c r="E55" t="n">
        <v>-2.638106303867882</v>
      </c>
      <c r="F55" t="n">
        <v>-11.00516895400858</v>
      </c>
      <c r="G55" t="n">
        <v>-32.81534366570015</v>
      </c>
      <c r="H55" t="n">
        <v>-3.970732261059384</v>
      </c>
      <c r="I55" t="n">
        <v>-11.55441057930497</v>
      </c>
      <c r="J55" t="n">
        <v>-17.35078048888635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6.090624413207424</v>
      </c>
      <c r="E56" t="n">
        <v>-3.576387673951575</v>
      </c>
      <c r="F56" t="n">
        <v>-17.01918136980803</v>
      </c>
      <c r="G56" t="n">
        <v>-33.72248224299066</v>
      </c>
      <c r="H56" t="n">
        <v>-4.466210573111685</v>
      </c>
      <c r="I56" t="n">
        <v>-15.83470515512056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-4.853359154149217</v>
      </c>
      <c r="F57" t="n">
        <v>-17.03118316233802</v>
      </c>
      <c r="G57" t="n">
        <v>-34.61570764471394</v>
      </c>
      <c r="H57" t="n">
        <v>-8.628193434890818</v>
      </c>
      <c r="I57" t="n">
        <v>-16.97406660021234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22.69860321092476</v>
      </c>
      <c r="D58" t="n">
        <v>3.64268925361777</v>
      </c>
      <c r="E58" t="n">
        <v>-2.976698033081893</v>
      </c>
      <c r="F58" t="n">
        <v>-17.8799908848437</v>
      </c>
      <c r="G58" t="n">
        <v>-32.53931127911544</v>
      </c>
      <c r="H58" t="n">
        <v>-5.749341476869107</v>
      </c>
      <c r="I58" t="n">
        <v>-14.43540197001156</v>
      </c>
      <c r="J58" t="n">
        <v>-18.45085586285478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5.568014813123212</v>
      </c>
      <c r="E59" t="n">
        <v>-2.840464748144811</v>
      </c>
      <c r="F59" t="n">
        <v>-20.42678235436115</v>
      </c>
      <c r="G59" t="n">
        <v>-32.00500790664834</v>
      </c>
      <c r="H59" t="n">
        <v>-7.106955106486678</v>
      </c>
      <c r="I59" t="n">
        <v>-13.63607686214071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2.183582585730059</v>
      </c>
      <c r="E60" t="n">
        <v>-6.714473244123786</v>
      </c>
      <c r="F60" t="n">
        <v>-21.13468787319046</v>
      </c>
      <c r="G60" t="n">
        <v>-30.16886200830915</v>
      </c>
      <c r="H60" t="n">
        <v>-5.772349733505544</v>
      </c>
      <c r="I60" t="n">
        <v>-11.55727508179241</v>
      </c>
      <c r="J60" t="n">
        <v>-17.79327450940277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25.28676040994138</v>
      </c>
      <c r="D61" t="n">
        <v>5.007075452924625</v>
      </c>
      <c r="E61" t="n">
        <v>-1.363805074801094</v>
      </c>
      <c r="F61" t="n">
        <v>-18.37236201285919</v>
      </c>
      <c r="G61" t="n">
        <v>-28.20590438856053</v>
      </c>
      <c r="H61" t="n">
        <v>-5.781025319170907</v>
      </c>
      <c r="I61" t="n">
        <v>-11.99402960060818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2.624327754853328</v>
      </c>
      <c r="E62" t="n">
        <v>-3.938440407230726</v>
      </c>
      <c r="F62" t="n">
        <v>-17.10340266240514</v>
      </c>
      <c r="G62" t="n">
        <v>-30.75995991044105</v>
      </c>
      <c r="H62" t="n">
        <v>-8.218908952269633</v>
      </c>
      <c r="I62" t="n">
        <v>-13.13167348284873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3.995085184397507</v>
      </c>
      <c r="E63" t="n">
        <v>-3.062796164100967</v>
      </c>
      <c r="F63" t="n">
        <v>-19.1191812278273</v>
      </c>
      <c r="G63" t="n">
        <v>-30.16065819458183</v>
      </c>
      <c r="H63" t="n">
        <v>-10.54425808177255</v>
      </c>
      <c r="I63" t="n">
        <v>-15.83582179553951</v>
      </c>
      <c r="J63" t="n">
        <v>-16.0177197620034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-19.50355287961488</v>
      </c>
      <c r="G64" t="n">
        <v>-31.68953598478964</v>
      </c>
      <c r="H64" t="n">
        <v>-10.51473260264802</v>
      </c>
      <c r="I64" t="n">
        <v>-19.19764707573707</v>
      </c>
      <c r="J64" t="n">
        <v>-15.52770620354781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20.03055667438325</v>
      </c>
      <c r="D65" t="n">
        <v>2.94101440500778</v>
      </c>
      <c r="E65" t="n">
        <v>0.9535011797210169</v>
      </c>
      <c r="F65" t="n">
        <v>-18.97083023497999</v>
      </c>
      <c r="G65" t="n">
        <v>-31.66862264442377</v>
      </c>
      <c r="H65" t="n">
        <v>-9.718695870743566</v>
      </c>
      <c r="I65" t="n">
        <v>-18.45448249769515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-26.72325333008289</v>
      </c>
      <c r="C66" t="n">
        <v>22.3000097797009</v>
      </c>
      <c r="D66" t="n">
        <v>0.331218760448948</v>
      </c>
      <c r="E66" t="n">
        <v>0.7482458509464163</v>
      </c>
      <c r="F66" t="n">
        <v>-17.92394844519882</v>
      </c>
      <c r="G66" t="n">
        <v>-34.8408969441238</v>
      </c>
      <c r="H66" t="n">
        <v>-13.10291794884302</v>
      </c>
      <c r="I66" t="n">
        <v>-23.04502559258439</v>
      </c>
      <c r="J66" t="n">
        <v>-17.34403001634516</v>
      </c>
      <c r="K66" t="n">
        <v>-11.2814764414973</v>
      </c>
    </row>
    <row r="67">
      <c r="A67" s="2" t="n">
        <v>45033</v>
      </c>
      <c r="B67" t="n">
        <v>-24.72690152609048</v>
      </c>
      <c r="C67" t="n">
        <v>20.52874700780691</v>
      </c>
      <c r="D67" t="n">
        <v>2.392953298881673</v>
      </c>
      <c r="E67" t="n">
        <v>2.119997081225078</v>
      </c>
      <c r="F67" t="n">
        <v>-15.61882346405242</v>
      </c>
      <c r="G67" t="n">
        <v>-30.39588079185037</v>
      </c>
      <c r="H67" t="n">
        <v>-12.19520809206832</v>
      </c>
      <c r="I67" t="n">
        <v>-21.34069747807943</v>
      </c>
      <c r="J67" t="n">
        <v>-16.31583082002198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-1.985523539334033</v>
      </c>
      <c r="F68" t="n">
        <v>-15.22845995813148</v>
      </c>
      <c r="G68" t="n">
        <v>-30.62222215124969</v>
      </c>
      <c r="H68" t="n">
        <v>-13.47811766407032</v>
      </c>
      <c r="I68" t="n">
        <v>-22.61740919675433</v>
      </c>
      <c r="J68" t="n">
        <v>-17.26713880656166</v>
      </c>
      <c r="K68" t="n">
        <v>-9.545544930605509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-16.92511420388669</v>
      </c>
      <c r="G69" t="n">
        <v>-28.14269845351466</v>
      </c>
      <c r="H69" t="n">
        <v>-12.4315900364971</v>
      </c>
      <c r="I69" t="n">
        <v>-21.61687885585608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-13.99963826503256</v>
      </c>
      <c r="G70" t="n">
        <v>-26.29008525324053</v>
      </c>
      <c r="H70" t="n">
        <v>-11.10933706090963</v>
      </c>
      <c r="I70" t="n">
        <v>-19.70777885840946</v>
      </c>
      <c r="J70" t="n">
        <v>-13.78325263652188</v>
      </c>
      <c r="K70" t="n">
        <v>-6.660537450984738</v>
      </c>
    </row>
    <row r="71">
      <c r="A71" s="2" t="n">
        <v>45037</v>
      </c>
      <c r="B71" t="n">
        <v>-22.04409796059598</v>
      </c>
      <c r="C71" t="n">
        <v>17.46282779427635</v>
      </c>
      <c r="D71" t="n">
        <v>4.221121641007652</v>
      </c>
      <c r="E71" t="n">
        <v>-4.402849790903296</v>
      </c>
      <c r="F71" t="n">
        <v>-15.06706339757926</v>
      </c>
      <c r="G71" t="n">
        <v>-27.17999361574093</v>
      </c>
      <c r="H71" t="n">
        <v>-11.90663750984169</v>
      </c>
      <c r="I71" t="n">
        <v>-20.10574264019301</v>
      </c>
      <c r="J71" t="n">
        <v>-15.21196067119073</v>
      </c>
      <c r="K71" t="n">
        <v>-9.521328743030011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4.7435164114074</v>
      </c>
      <c r="E72" t="n">
        <v>-3.287320558326923</v>
      </c>
      <c r="F72" t="n">
        <v>-14.2548614100146</v>
      </c>
      <c r="G72" t="n">
        <v>-26.61144128717615</v>
      </c>
      <c r="H72" t="n">
        <v>-12.24696966011144</v>
      </c>
      <c r="I72" t="n">
        <v>-18.76059887455316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4.438758285308508</v>
      </c>
      <c r="E73" t="n">
        <v>0.134240979839384</v>
      </c>
      <c r="F73" t="n">
        <v>-15.68077135685092</v>
      </c>
      <c r="G73" t="n">
        <v>-27.17292595433646</v>
      </c>
      <c r="H73" t="n">
        <v>-13.57374981987373</v>
      </c>
      <c r="I73" t="n">
        <v>-17.91322917817938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-21.34011080347734</v>
      </c>
      <c r="C74" t="n">
        <v>14.96850400747671</v>
      </c>
      <c r="D74" t="n">
        <v>2.891681084393438</v>
      </c>
      <c r="E74" t="n">
        <v>0.9412087007510506</v>
      </c>
      <c r="F74" t="n">
        <v>-12.1749725784436</v>
      </c>
      <c r="G74" t="n">
        <v>-26.46837612486588</v>
      </c>
      <c r="H74" t="n">
        <v>-14.2571514867262</v>
      </c>
      <c r="I74" t="n">
        <v>-16.90846434872003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7.655537093576958</v>
      </c>
      <c r="E75" t="n">
        <v>2.795059226267127</v>
      </c>
      <c r="F75" t="n">
        <v>-12.00530698398584</v>
      </c>
      <c r="G75" t="n">
        <v>-26.72219554395192</v>
      </c>
      <c r="H75" t="n">
        <v>-14.11331696163662</v>
      </c>
      <c r="I75" t="n">
        <v>-17.3698862051447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8.871106926219262</v>
      </c>
      <c r="E76" t="n">
        <v>3.360698851227273</v>
      </c>
      <c r="F76" t="n">
        <v>-10.67466883203185</v>
      </c>
      <c r="G76" t="n">
        <v>-23.38815786580368</v>
      </c>
      <c r="H76" t="n">
        <v>-12.62433166336884</v>
      </c>
      <c r="I76" t="n">
        <v>-14.85338564023165</v>
      </c>
      <c r="J76" t="n">
        <v>-10.94286514157409</v>
      </c>
      <c r="K76" t="n">
        <v>-6.4748858129691</v>
      </c>
    </row>
    <row r="77">
      <c r="A77" s="2" t="n">
        <v>45048</v>
      </c>
      <c r="B77" t="n">
        <v>-9.133778917636414</v>
      </c>
      <c r="C77" t="n">
        <v>24.5187828334019</v>
      </c>
      <c r="D77" t="n">
        <v>13.17163123197833</v>
      </c>
      <c r="E77" t="n">
        <v>6.287636732799928</v>
      </c>
      <c r="F77" t="n">
        <v>-7.676238863622964</v>
      </c>
      <c r="G77" t="n">
        <v>-19.12996369130001</v>
      </c>
      <c r="H77" t="n">
        <v>-7.083403209386385</v>
      </c>
      <c r="I77" t="n">
        <v>-8.821105343793844</v>
      </c>
      <c r="J77" t="n">
        <v>-4.738991601628784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24.14451112932117</v>
      </c>
      <c r="D78" t="n">
        <v>12.60398454841416</v>
      </c>
      <c r="E78" t="n">
        <v>4.698043323783785</v>
      </c>
      <c r="F78" t="n">
        <v>-7.850822669512592</v>
      </c>
      <c r="G78" t="n">
        <v>-20.59907303042381</v>
      </c>
      <c r="H78" t="n">
        <v>-7.758439630757296</v>
      </c>
      <c r="I78" t="n">
        <v>-9.537346384787304</v>
      </c>
      <c r="J78" t="n">
        <v>-6.274823781585925</v>
      </c>
      <c r="K78" t="n">
        <v>-5.892575416494584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5.679353506296514</v>
      </c>
      <c r="F79" t="n">
        <v>-5.943986770454202</v>
      </c>
      <c r="G79" t="n">
        <v>-18.65511078177203</v>
      </c>
      <c r="H79" t="n">
        <v>-6.575367784453656</v>
      </c>
      <c r="I79" t="n">
        <v>-8.063173713922044</v>
      </c>
      <c r="J79" t="n">
        <v>-6.118367541624059</v>
      </c>
      <c r="K79" t="n">
        <v>-6.165752933329804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-8.389551317999677</v>
      </c>
      <c r="G80" t="n">
        <v>-21.18639889841224</v>
      </c>
      <c r="H80" t="n">
        <v>-10.60276323191452</v>
      </c>
      <c r="I80" t="n">
        <v>-11.82578277084271</v>
      </c>
      <c r="J80" t="n">
        <v>-9.178158655131586</v>
      </c>
      <c r="K80" t="n">
        <v>-7.104496215835121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3.890946131656703</v>
      </c>
      <c r="F81" t="n">
        <v>-7.251718649348781</v>
      </c>
      <c r="G81" t="n">
        <v>-16.88336594150373</v>
      </c>
      <c r="H81" t="n">
        <v>-9.266846961254737</v>
      </c>
      <c r="I81" t="n">
        <v>-9.144437410024974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-8.259920669523757</v>
      </c>
      <c r="C82" t="n">
        <v>23.93179489285975</v>
      </c>
      <c r="D82" t="n">
        <v>10.79768357874866</v>
      </c>
      <c r="E82" t="n">
        <v>2.054728017835972</v>
      </c>
      <c r="F82" t="n">
        <v>-6.686488150293746</v>
      </c>
      <c r="G82" t="n">
        <v>-17.37667602897125</v>
      </c>
      <c r="H82" t="n">
        <v>-8.217001280848491</v>
      </c>
      <c r="I82" t="n">
        <v>-9.345906924235358</v>
      </c>
      <c r="J82" t="n">
        <v>-10.85447947565246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12.8994062473109</v>
      </c>
      <c r="E83" t="n">
        <v>4.944400109228253</v>
      </c>
      <c r="F83" t="n">
        <v>-6.808250777058699</v>
      </c>
      <c r="G83" t="n">
        <v>-12.65491124083423</v>
      </c>
      <c r="H83" t="n">
        <v>-6.82131654692717</v>
      </c>
      <c r="I83" t="n">
        <v>-7.709221193783867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11.73606890598773</v>
      </c>
      <c r="E84" t="n">
        <v>3.5050672475335</v>
      </c>
      <c r="F84" t="n">
        <v>-5.546990592765599</v>
      </c>
      <c r="G84" t="n">
        <v>-12.68865083223393</v>
      </c>
      <c r="H84" t="n">
        <v>-7.542692867684975</v>
      </c>
      <c r="I84" t="n">
        <v>-6.80740308679858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14.49436985986834</v>
      </c>
      <c r="E85" t="n">
        <v>4.91909941228621</v>
      </c>
      <c r="F85" t="n">
        <v>-4.7119279648555</v>
      </c>
      <c r="G85" t="n">
        <v>-11.66209872542767</v>
      </c>
      <c r="H85" t="n">
        <v>-5.929357014734061</v>
      </c>
      <c r="I85" t="n">
        <v>-3.671481339248261</v>
      </c>
      <c r="J85" t="n">
        <v>-12.35476339596969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16.24282642481558</v>
      </c>
      <c r="E86" t="n">
        <v>7.223564244021063</v>
      </c>
      <c r="F86" t="n">
        <v>-3.501497774844198</v>
      </c>
      <c r="G86" t="n">
        <v>-8.921578073917136</v>
      </c>
      <c r="H86" t="n">
        <v>-3.186292812292646</v>
      </c>
      <c r="I86" t="n">
        <v>-0.05616445866649666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12.26785905648386</v>
      </c>
      <c r="F87" t="n">
        <v>-0.0869813760736915</v>
      </c>
      <c r="G87" t="n">
        <v>-3.231458219957373</v>
      </c>
      <c r="H87" t="n">
        <v>2.104290375534523</v>
      </c>
      <c r="I87" t="n">
        <v>4.21174372630595</v>
      </c>
      <c r="J87" t="n">
        <v>-2.828331444733068</v>
      </c>
      <c r="K87" t="n">
        <v>8.759886116904969</v>
      </c>
    </row>
    <row r="88">
      <c r="A88" s="2" t="n">
        <v>45063</v>
      </c>
      <c r="B88" t="n">
        <v>-2.62939171821357</v>
      </c>
      <c r="C88" t="n">
        <v>34.83631858524168</v>
      </c>
      <c r="D88" t="n">
        <v>12.62549321585849</v>
      </c>
      <c r="E88" t="n">
        <v>10.42116038819851</v>
      </c>
      <c r="F88" t="n">
        <v>-0.1022076881108336</v>
      </c>
      <c r="G88" t="n">
        <v>-4.449111869728628</v>
      </c>
      <c r="H88" t="n">
        <v>-0.06707041039003547</v>
      </c>
      <c r="I88" t="n">
        <v>2.968009053932152</v>
      </c>
      <c r="J88" t="n">
        <v>-4.160821514196456</v>
      </c>
      <c r="K88" t="n">
        <v>10.08740304594462</v>
      </c>
    </row>
    <row r="89">
      <c r="A89" s="2" t="n">
        <v>45064</v>
      </c>
      <c r="B89" t="n">
        <v>1.078855865856077</v>
      </c>
      <c r="C89" t="n">
        <v>38.30483167959628</v>
      </c>
      <c r="D89" t="n">
        <v>14.13760624665645</v>
      </c>
      <c r="E89" t="n">
        <v>14.1859862154839</v>
      </c>
      <c r="F89" t="n">
        <v>1.51378672209932</v>
      </c>
      <c r="G89" t="n">
        <v>-3.165993541605716</v>
      </c>
      <c r="H89" t="n">
        <v>2.367007505466456</v>
      </c>
      <c r="I89" t="n">
        <v>6.599556129230022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38.20851079374565</v>
      </c>
      <c r="D90" t="n">
        <v>15.71641651925446</v>
      </c>
      <c r="E90" t="n">
        <v>19.12557526613752</v>
      </c>
      <c r="F90" t="n">
        <v>4.618064072261796</v>
      </c>
      <c r="G90" t="n">
        <v>-3.48074615950198</v>
      </c>
      <c r="H90" t="n">
        <v>4.334651293419878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39.49288922450196</v>
      </c>
      <c r="D91" t="n">
        <v>14.12386779093964</v>
      </c>
      <c r="E91" t="n">
        <v>20.59963965644915</v>
      </c>
      <c r="F91" t="n">
        <v>3.51661499880489</v>
      </c>
      <c r="G91" t="n">
        <v>-4.413257427540762</v>
      </c>
      <c r="H91" t="n">
        <v>2.522600794282837</v>
      </c>
      <c r="I91" t="n">
        <v>4.913069847264895</v>
      </c>
      <c r="J91" t="n">
        <v>0.286146306723678</v>
      </c>
      <c r="K91" t="n">
        <v>28.54251106219208</v>
      </c>
    </row>
    <row r="92">
      <c r="A92" s="2" t="n">
        <v>45069</v>
      </c>
      <c r="B92" t="n">
        <v>-3.346551891607574</v>
      </c>
      <c r="C92" t="n">
        <v>33.50987101303764</v>
      </c>
      <c r="D92" t="n">
        <v>8.159263096565139</v>
      </c>
      <c r="E92" t="n">
        <v>13.08815437712811</v>
      </c>
      <c r="F92" t="n">
        <v>0.8540363058540335</v>
      </c>
      <c r="G92" t="n">
        <v>-11.45612174511712</v>
      </c>
      <c r="H92" t="n">
        <v>-1.158654824585947</v>
      </c>
      <c r="I92" t="n">
        <v>0.5018835988950032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13.7003335046727</v>
      </c>
      <c r="F93" t="n">
        <v>-2.836370638358798</v>
      </c>
      <c r="G93" t="n">
        <v>-12.1553498412629</v>
      </c>
      <c r="H93" t="n">
        <v>-0.9047858697471156</v>
      </c>
      <c r="I93" t="n">
        <v>1.685391128541114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11.33518345886704</v>
      </c>
      <c r="E94" t="n">
        <v>19.65612588468855</v>
      </c>
      <c r="F94" t="n">
        <v>0.2385490116492361</v>
      </c>
      <c r="G94" t="n">
        <v>-9.052741693317879</v>
      </c>
      <c r="H94" t="n">
        <v>0.06064164287256091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14.62243452681651</v>
      </c>
      <c r="F95" t="n">
        <v>-1.353454084501937</v>
      </c>
      <c r="G95" t="n">
        <v>-9.017065703890491</v>
      </c>
      <c r="H95" t="n">
        <v>-2.258855836019791</v>
      </c>
      <c r="I95" t="n">
        <v>3.143056839795655</v>
      </c>
      <c r="J95" t="n">
        <v>-4.20184563708691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35.07152435181838</v>
      </c>
      <c r="E96" t="n">
        <v>32.20665683135164</v>
      </c>
      <c r="F96" t="n">
        <v>-3.18585914836591</v>
      </c>
      <c r="G96" t="n">
        <v>-4.514457322003118</v>
      </c>
      <c r="H96" t="n">
        <v>12.11824090948936</v>
      </c>
      <c r="I96" t="n">
        <v>18.86782422945918</v>
      </c>
      <c r="J96" t="n">
        <v>11.7375630234797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33.30800193841603</v>
      </c>
      <c r="E97" t="n">
        <v>34.58803196580522</v>
      </c>
      <c r="F97" t="n">
        <v>-0.7578377230093469</v>
      </c>
      <c r="G97" t="n">
        <v>-6.175980439654627</v>
      </c>
      <c r="H97" t="n">
        <v>13.98950891755906</v>
      </c>
      <c r="I97" t="n">
        <v>16.84275770191064</v>
      </c>
      <c r="J97" t="n">
        <v>12.11446631578612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36.28579205671188</v>
      </c>
      <c r="E98" t="n">
        <v>35.83408212653927</v>
      </c>
      <c r="F98" t="n">
        <v>1.779342789905036</v>
      </c>
      <c r="G98" t="n">
        <v>-4.878617458241264</v>
      </c>
      <c r="H98" t="n">
        <v>18.58331786646288</v>
      </c>
      <c r="I98" t="n">
        <v>20.90773108608457</v>
      </c>
      <c r="J98" t="n">
        <v>11.60937487934701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29.92347360183512</v>
      </c>
      <c r="E99" t="n">
        <v>29.65189288135688</v>
      </c>
      <c r="F99" t="n">
        <v>3.84519954868674</v>
      </c>
      <c r="G99" t="n">
        <v>-5.363866993577426</v>
      </c>
      <c r="H99" t="n">
        <v>14.12193679738676</v>
      </c>
      <c r="I99" t="n">
        <v>16.37883106022802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3.778360751771381</v>
      </c>
      <c r="C100" t="n">
        <v>31.93142898264136</v>
      </c>
      <c r="D100" t="n">
        <v>33.13038704467166</v>
      </c>
      <c r="E100" t="n">
        <v>32.82886611718205</v>
      </c>
      <c r="F100" t="n">
        <v>5.050732771750499</v>
      </c>
      <c r="G100" t="n">
        <v>-3.945455291093924</v>
      </c>
      <c r="H100" t="n">
        <v>17.14095300769758</v>
      </c>
      <c r="I100" t="n">
        <v>17.4836451353477</v>
      </c>
      <c r="J100" t="n">
        <v>9.082558282589282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31.21789972357436</v>
      </c>
      <c r="D101" t="n">
        <v>36.55467097229648</v>
      </c>
      <c r="E101" t="n">
        <v>36.24479483216491</v>
      </c>
      <c r="F101" t="n">
        <v>3.328114479092892</v>
      </c>
      <c r="G101" t="n">
        <v>-6.222288669580356</v>
      </c>
      <c r="H101" t="n">
        <v>18.24213474611554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39.07231564596139</v>
      </c>
      <c r="E102" t="n">
        <v>33.31095066271741</v>
      </c>
      <c r="F102" t="n">
        <v>3.328624370164524</v>
      </c>
      <c r="G102" t="n">
        <v>-7.632989185521099</v>
      </c>
      <c r="H102" t="n">
        <v>16.39241588578206</v>
      </c>
      <c r="I102" t="n">
        <v>14.22745573288942</v>
      </c>
      <c r="J102" t="n">
        <v>8.82547116592165</v>
      </c>
      <c r="K102" t="n">
        <v>18.26713508058229</v>
      </c>
    </row>
    <row r="103">
      <c r="A103" s="2" t="n">
        <v>45084</v>
      </c>
      <c r="B103" t="n">
        <v>3.853945292194982</v>
      </c>
      <c r="C103" t="n">
        <v>25.66889739938274</v>
      </c>
      <c r="D103" t="n">
        <v>41.93889014479348</v>
      </c>
      <c r="E103" t="n">
        <v>32.0981026758435</v>
      </c>
      <c r="F103" t="n">
        <v>2.720819318114476</v>
      </c>
      <c r="G103" t="n">
        <v>-2.802822084507195</v>
      </c>
      <c r="H103" t="n">
        <v>16.3891231782703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41.12820101601178</v>
      </c>
      <c r="E104" t="n">
        <v>34.62459048157807</v>
      </c>
      <c r="F104" t="n">
        <v>3.100748417409571</v>
      </c>
      <c r="G104" t="n">
        <v>-2.735303092836072</v>
      </c>
      <c r="H104" t="n">
        <v>14.21314815237349</v>
      </c>
      <c r="I104" t="n">
        <v>14.71478069095225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44.81127226728989</v>
      </c>
      <c r="E105" t="n">
        <v>37.19053862425585</v>
      </c>
      <c r="F105" t="n">
        <v>2.356254308021755</v>
      </c>
      <c r="G105" t="n">
        <v>-2.755156386365465</v>
      </c>
      <c r="H105" t="n">
        <v>13.95594961456483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42.73102721845679</v>
      </c>
      <c r="E106" t="n">
        <v>33.05545878414748</v>
      </c>
      <c r="F106" t="n">
        <v>4.535076355812762</v>
      </c>
      <c r="G106" t="n">
        <v>-2.04924166857825</v>
      </c>
      <c r="H106" t="n">
        <v>16.49918502535998</v>
      </c>
      <c r="I106" t="n">
        <v>15.08681134209717</v>
      </c>
      <c r="J106" t="n">
        <v>7.048140571404393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28.40718230068124</v>
      </c>
      <c r="D107" t="n">
        <v>46.63422236700278</v>
      </c>
      <c r="E107" t="n">
        <v>36.345056196078</v>
      </c>
      <c r="F107" t="n">
        <v>8.782339084612211</v>
      </c>
      <c r="G107" t="n">
        <v>-2.207993881181058</v>
      </c>
      <c r="H107" t="n">
        <v>19.1247076683641</v>
      </c>
      <c r="I107" t="n">
        <v>16.92564533585097</v>
      </c>
      <c r="J107" t="n">
        <v>9.637458814122567</v>
      </c>
      <c r="K107" t="n">
        <v>20.78123305174631</v>
      </c>
    </row>
    <row r="108">
      <c r="A108" s="2" t="n">
        <v>45091</v>
      </c>
      <c r="B108" t="n">
        <v>6.306963244262453</v>
      </c>
      <c r="C108" t="n">
        <v>29.44735366434874</v>
      </c>
      <c r="D108" t="n">
        <v>45.47110737878388</v>
      </c>
      <c r="E108" t="n">
        <v>38.28525983450528</v>
      </c>
      <c r="F108" t="n">
        <v>8.43143813888927</v>
      </c>
      <c r="G108" t="n">
        <v>-2.943957883552717</v>
      </c>
      <c r="H108" t="n">
        <v>18.4268622981538</v>
      </c>
      <c r="I108" t="n">
        <v>16.58575231039086</v>
      </c>
      <c r="J108" t="n">
        <v>10.36633253489478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38.83449739863794</v>
      </c>
      <c r="F109" t="n">
        <v>7.400453627281589</v>
      </c>
      <c r="G109" t="n">
        <v>-2.231381371750285</v>
      </c>
      <c r="H109" t="n">
        <v>18.70651824279201</v>
      </c>
      <c r="I109" t="n">
        <v>17.82031065939787</v>
      </c>
      <c r="J109" t="n">
        <v>14.741732016416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9.184773985300133</v>
      </c>
      <c r="G110" t="n">
        <v>-0.2793950992441063</v>
      </c>
      <c r="H110" t="n">
        <v>20.34634525953587</v>
      </c>
      <c r="I110" t="n">
        <v>21.13109923776146</v>
      </c>
      <c r="J110" t="n">
        <v>17.62713138864076</v>
      </c>
      <c r="K110" t="n">
        <v>27.2061349488351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64.69516840588358</v>
      </c>
      <c r="E111" t="n">
        <v>41.04494746087502</v>
      </c>
      <c r="F111" t="n">
        <v>13.12857650842767</v>
      </c>
      <c r="G111" t="n">
        <v>4.92725451134064</v>
      </c>
      <c r="H111" t="n">
        <v>25.15041254769359</v>
      </c>
      <c r="I111" t="n">
        <v>25.27432725253382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71.40436868513105</v>
      </c>
      <c r="E112" t="n">
        <v>41.84729539019338</v>
      </c>
      <c r="F112" t="n">
        <v>12.46187050375662</v>
      </c>
      <c r="G112" t="n">
        <v>9.104808440740042</v>
      </c>
      <c r="H112" t="n">
        <v>26.66612925667704</v>
      </c>
      <c r="I112" t="n">
        <v>25.86023710228682</v>
      </c>
      <c r="J112" t="n">
        <v>20.88029983843247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68.18710903258651</v>
      </c>
      <c r="E113" t="n">
        <v>38.93338281247165</v>
      </c>
      <c r="F113" t="n">
        <v>13.83200425624753</v>
      </c>
      <c r="G113" t="n">
        <v>8.943162282498607</v>
      </c>
      <c r="H113" t="n">
        <v>25.80264702167705</v>
      </c>
      <c r="I113" t="n">
        <v>26.52864636519197</v>
      </c>
      <c r="J113" t="n">
        <v>18.70147747361655</v>
      </c>
      <c r="K113" t="n">
        <v>32.07024181804425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79.64760616989356</v>
      </c>
      <c r="E114" t="n">
        <v>42.08978385576019</v>
      </c>
      <c r="F114" t="n">
        <v>16.53327844146837</v>
      </c>
      <c r="G114" t="n">
        <v>14.10425597449976</v>
      </c>
      <c r="H114" t="n">
        <v>31.60543407313625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73.60205101901354</v>
      </c>
      <c r="E115" t="n">
        <v>38.76061508945061</v>
      </c>
      <c r="F115" t="n">
        <v>20.63305866233975</v>
      </c>
      <c r="G115" t="n">
        <v>14.42843799053455</v>
      </c>
      <c r="H115" t="n">
        <v>29.5787977568964</v>
      </c>
      <c r="I115" t="n">
        <v>28.57128525461634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82.04358966953949</v>
      </c>
      <c r="E116" t="n">
        <v>40.26301674507613</v>
      </c>
      <c r="F116" t="n">
        <v>22.13060797083948</v>
      </c>
      <c r="G116" t="n">
        <v>24.440668646807</v>
      </c>
      <c r="H116" t="n">
        <v>34.66252612573791</v>
      </c>
      <c r="I116" t="n">
        <v>35.68439073893608</v>
      </c>
      <c r="J116" t="n">
        <v>31.68713419582756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78.84947227827908</v>
      </c>
      <c r="E117" t="n">
        <v>36.42152902677442</v>
      </c>
      <c r="F117" t="n">
        <v>17.80860731691221</v>
      </c>
      <c r="G117" t="n">
        <v>19.24637933862346</v>
      </c>
      <c r="H117" t="n">
        <v>29.39085727204047</v>
      </c>
      <c r="I117" t="n">
        <v>28.82658373196134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88.25228158453953</v>
      </c>
      <c r="E118" t="n">
        <v>46.73082705789982</v>
      </c>
      <c r="F118" t="n">
        <v>17.62882701508259</v>
      </c>
      <c r="G118" t="n">
        <v>26.66318338272964</v>
      </c>
      <c r="H118" t="n">
        <v>36.56174853140315</v>
      </c>
      <c r="I118" t="n">
        <v>33.59581642985723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44.74455428171535</v>
      </c>
      <c r="F119" t="n">
        <v>18.06486536802774</v>
      </c>
      <c r="G119" t="n">
        <v>28.49746774046134</v>
      </c>
      <c r="H119" t="n">
        <v>33.95751638278703</v>
      </c>
      <c r="I119" t="n">
        <v>32.57108133860002</v>
      </c>
      <c r="J119" t="n">
        <v>37.47235463030065</v>
      </c>
      <c r="K119" t="n">
        <v>73.28404768637181</v>
      </c>
    </row>
    <row r="120">
      <c r="A120" s="2" t="n">
        <v>45110</v>
      </c>
      <c r="B120" t="n">
        <v>33.27774704627613</v>
      </c>
      <c r="C120" t="n">
        <v>60.13086332825126</v>
      </c>
      <c r="D120" t="n">
        <v>88.2304543154155</v>
      </c>
      <c r="E120" t="n">
        <v>44.15888835772112</v>
      </c>
      <c r="F120" t="n">
        <v>19.28232475802221</v>
      </c>
      <c r="G120" t="n">
        <v>27.91373457913726</v>
      </c>
      <c r="H120" t="n">
        <v>34.34304028777542</v>
      </c>
      <c r="I120" t="n">
        <v>34.17575915348638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89.74735653553427</v>
      </c>
      <c r="E121" t="n">
        <v>43.66585595735075</v>
      </c>
      <c r="F121" t="n">
        <v>20.69600973958268</v>
      </c>
      <c r="G121" t="n">
        <v>26.72859417089251</v>
      </c>
      <c r="H121" t="n">
        <v>29.39175618456689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41.142667578531</v>
      </c>
      <c r="F122" t="n">
        <v>30.41173319497916</v>
      </c>
      <c r="G122" t="n">
        <v>23.16012030340065</v>
      </c>
      <c r="H122" t="n">
        <v>29.87499652623389</v>
      </c>
      <c r="I122" t="n">
        <v>29.13225549445211</v>
      </c>
      <c r="J122" t="n">
        <v>32.70734045168398</v>
      </c>
      <c r="K122" t="n">
        <v>61.6642638091625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42.37165360056274</v>
      </c>
      <c r="F123" t="n">
        <v>32.21416867679896</v>
      </c>
      <c r="G123" t="n">
        <v>26.21912455495028</v>
      </c>
      <c r="H123" t="n">
        <v>31.39827551204484</v>
      </c>
      <c r="I123" t="n">
        <v>30.69571479490176</v>
      </c>
      <c r="J123" t="n">
        <v>31.94952377087452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43.97896088251181</v>
      </c>
      <c r="F124" t="n">
        <v>32.77589562287677</v>
      </c>
      <c r="G124" t="n">
        <v>28.22461585384255</v>
      </c>
      <c r="H124" t="n">
        <v>32.79069939230184</v>
      </c>
      <c r="I124" t="n">
        <v>32.03444018562323</v>
      </c>
      <c r="J124" t="n">
        <v>32.91322482400965</v>
      </c>
      <c r="K124" t="n">
        <v>72.12056238016716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88.99703419427367</v>
      </c>
      <c r="E125" t="n">
        <v>44.36331189360174</v>
      </c>
      <c r="F125" t="n">
        <v>38.96368759428621</v>
      </c>
      <c r="G125" t="n">
        <v>28.92065022181922</v>
      </c>
      <c r="H125" t="n">
        <v>32.13785424776918</v>
      </c>
      <c r="I125" t="n">
        <v>34.33263921676637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70.30316249731381</v>
      </c>
      <c r="D126" t="n">
        <v>89.41209345773376</v>
      </c>
      <c r="E126" t="n">
        <v>45.19650407352322</v>
      </c>
      <c r="F126" t="n">
        <v>37.43626628679208</v>
      </c>
      <c r="G126" t="n">
        <v>27.02937803467447</v>
      </c>
      <c r="H126" t="n">
        <v>33.54000153684091</v>
      </c>
      <c r="I126" t="n">
        <v>36.00926616334306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24.1844431541872</v>
      </c>
      <c r="C127" t="n">
        <v>70.66157121768204</v>
      </c>
      <c r="D127" t="n">
        <v>88.92739659733752</v>
      </c>
      <c r="E127" t="n">
        <v>46.40256142625034</v>
      </c>
      <c r="F127" t="n">
        <v>38.67791051974874</v>
      </c>
      <c r="G127" t="n">
        <v>29.51952259859763</v>
      </c>
      <c r="H127" t="n">
        <v>38.11838163849954</v>
      </c>
      <c r="I127" t="n">
        <v>34.23745916811365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90.71135661281666</v>
      </c>
      <c r="E128" t="n">
        <v>45.25811095111874</v>
      </c>
      <c r="F128" t="n">
        <v>38.74207358930728</v>
      </c>
      <c r="G128" t="n">
        <v>27.62330837083802</v>
      </c>
      <c r="H128" t="n">
        <v>40.98350735999136</v>
      </c>
      <c r="I128" t="n">
        <v>34.61199295053618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24.71990442275736</v>
      </c>
      <c r="C129" t="n">
        <v>66.89943744656193</v>
      </c>
      <c r="D129" t="n">
        <v>83.95734545991334</v>
      </c>
      <c r="E129" t="n">
        <v>40.6613580749023</v>
      </c>
      <c r="F129" t="n">
        <v>31.81650726807412</v>
      </c>
      <c r="G129" t="n">
        <v>28.07164111540263</v>
      </c>
      <c r="H129" t="n">
        <v>38.44872317550865</v>
      </c>
      <c r="I129" t="n">
        <v>30.61056146593455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86.62476130354455</v>
      </c>
      <c r="E130" t="n">
        <v>41.55986012483572</v>
      </c>
      <c r="F130" t="n">
        <v>34.19918564574016</v>
      </c>
      <c r="G130" t="n">
        <v>33.39525315236895</v>
      </c>
      <c r="H130" t="n">
        <v>40.01862710962738</v>
      </c>
      <c r="I130" t="n">
        <v>33.40049585096673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37.57690304663848</v>
      </c>
      <c r="F131" t="n">
        <v>33.41969191024832</v>
      </c>
      <c r="G131" t="n">
        <v>34.30188751424721</v>
      </c>
      <c r="H131" t="n">
        <v>37.36490641201149</v>
      </c>
      <c r="I131" t="n">
        <v>29.87475047307742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38.43425352768723</v>
      </c>
      <c r="F132" t="n">
        <v>33.11051165386254</v>
      </c>
      <c r="G132" t="n">
        <v>35.20436372111932</v>
      </c>
      <c r="H132" t="n">
        <v>45.54089870546256</v>
      </c>
      <c r="I132" t="n">
        <v>33.16534897902341</v>
      </c>
      <c r="J132" t="n">
        <v>33.58705104264467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36.32614366436664</v>
      </c>
      <c r="F133" t="n">
        <v>31.20784687640001</v>
      </c>
      <c r="G133" t="n">
        <v>35.0321992538398</v>
      </c>
      <c r="H133" t="n">
        <v>41.34548638415283</v>
      </c>
      <c r="I133" t="n">
        <v>31.93820057923211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74.72620138430719</v>
      </c>
      <c r="E134" t="n">
        <v>35.23333185557163</v>
      </c>
      <c r="F134" t="n">
        <v>33.14901699425074</v>
      </c>
      <c r="G134" t="n">
        <v>38.74726921998972</v>
      </c>
      <c r="H134" t="n">
        <v>46.76848786942494</v>
      </c>
      <c r="I134" t="n">
        <v>34.09811667307223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83.00419035994658</v>
      </c>
      <c r="E135" t="n">
        <v>35.13480695303899</v>
      </c>
      <c r="F135" t="n">
        <v>30.93040727605933</v>
      </c>
      <c r="G135" t="n">
        <v>39.59002281684978</v>
      </c>
      <c r="H135" t="n">
        <v>49.33951766959916</v>
      </c>
      <c r="I135" t="n">
        <v>35.17246940613603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29.61351496783462</v>
      </c>
      <c r="G136" t="n">
        <v>37.14022429086017</v>
      </c>
      <c r="H136" t="n">
        <v>45.98548909165127</v>
      </c>
      <c r="I136" t="n">
        <v>33.97287575317291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38.29915875183401</v>
      </c>
      <c r="F137" t="n">
        <v>30.48347274038361</v>
      </c>
      <c r="G137" t="n">
        <v>37.21252049085604</v>
      </c>
      <c r="H137" t="n">
        <v>45.4711590361238</v>
      </c>
      <c r="I137" t="n">
        <v>31.33934732593639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35.02049166138053</v>
      </c>
      <c r="F138" t="n">
        <v>28.42414123878605</v>
      </c>
      <c r="G138" t="n">
        <v>34.25939775509244</v>
      </c>
      <c r="H138" t="n">
        <v>45.07265007022256</v>
      </c>
      <c r="I138" t="n">
        <v>28.69007397852286</v>
      </c>
      <c r="J138" t="n">
        <v>33.24365989859452</v>
      </c>
      <c r="K138" t="n">
        <v>49.75404197690352</v>
      </c>
    </row>
    <row r="139">
      <c r="A139" s="2" t="n">
        <v>45135</v>
      </c>
      <c r="B139" t="n">
        <v>21.1972945410998</v>
      </c>
      <c r="C139" t="n">
        <v>37.03863956148705</v>
      </c>
      <c r="D139" t="n">
        <v>84.81874144948436</v>
      </c>
      <c r="E139" t="n">
        <v>37.44145180855681</v>
      </c>
      <c r="F139" t="n">
        <v>28.51398548139952</v>
      </c>
      <c r="G139" t="n">
        <v>34.48284635904659</v>
      </c>
      <c r="H139" t="n">
        <v>44.89790904945627</v>
      </c>
      <c r="I139" t="n">
        <v>27.85946521495269</v>
      </c>
      <c r="J139" t="n">
        <v>33.29356467874452</v>
      </c>
      <c r="K139" t="n">
        <v>49.69958820091429</v>
      </c>
    </row>
    <row r="140">
      <c r="A140" s="2" t="n">
        <v>45138</v>
      </c>
      <c r="B140" t="n">
        <v>22.45062941625164</v>
      </c>
      <c r="C140" t="n">
        <v>40.66719719902747</v>
      </c>
      <c r="D140" t="n">
        <v>86.52498339595589</v>
      </c>
      <c r="E140" t="n">
        <v>40.81729337196656</v>
      </c>
      <c r="F140" t="n">
        <v>19.59943649079798</v>
      </c>
      <c r="G140" t="n">
        <v>35.41870495632291</v>
      </c>
      <c r="H140" t="n">
        <v>51.45651769467929</v>
      </c>
      <c r="I140" t="n">
        <v>30.99994331678089</v>
      </c>
      <c r="J140" t="n">
        <v>35.85747552509426</v>
      </c>
      <c r="K140" t="n">
        <v>46.1598122139784</v>
      </c>
    </row>
    <row r="141">
      <c r="A141" s="2" t="n">
        <v>45139</v>
      </c>
      <c r="B141" t="n">
        <v>21.00681228336854</v>
      </c>
      <c r="C141" t="n">
        <v>42.96402511221995</v>
      </c>
      <c r="D141" t="n">
        <v>82.24384722260922</v>
      </c>
      <c r="E141" t="n">
        <v>40.79551527722944</v>
      </c>
      <c r="F141" t="n">
        <v>18.41674845973498</v>
      </c>
      <c r="G141" t="n">
        <v>35.28369801632761</v>
      </c>
      <c r="H141" t="n">
        <v>48.65392832855868</v>
      </c>
      <c r="I141" t="n">
        <v>31.16540863182693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35.11293725988709</v>
      </c>
      <c r="F142" t="n">
        <v>24.23903294114169</v>
      </c>
      <c r="G142" t="n">
        <v>32.40916035770236</v>
      </c>
      <c r="H142" t="n">
        <v>46.79433634533725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17.70428263953509</v>
      </c>
      <c r="C143" t="n">
        <v>46.54347648544397</v>
      </c>
      <c r="D143" t="n">
        <v>77.19853441568303</v>
      </c>
      <c r="E143" t="n">
        <v>34.03658320269714</v>
      </c>
      <c r="F143" t="n">
        <v>30.10120461543631</v>
      </c>
      <c r="G143" t="n">
        <v>32.14323580526348</v>
      </c>
      <c r="H143" t="n">
        <v>45.53093971279512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73.84364819246886</v>
      </c>
      <c r="E144" t="n">
        <v>31.23800295200698</v>
      </c>
      <c r="F144" t="n">
        <v>37.71742997771712</v>
      </c>
      <c r="G144" t="n">
        <v>34.23761301153885</v>
      </c>
      <c r="H144" t="n">
        <v>44.14229889545007</v>
      </c>
      <c r="I144" t="n">
        <v>28.87240821965089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13.02581763251505</v>
      </c>
      <c r="C145" t="n">
        <v>42.26942963289859</v>
      </c>
      <c r="D145" t="n">
        <v>69.77521424250077</v>
      </c>
      <c r="E145" t="n">
        <v>29.68149372260545</v>
      </c>
      <c r="F145" t="n">
        <v>32.80193207324194</v>
      </c>
      <c r="G145" t="n">
        <v>29.80515419799339</v>
      </c>
      <c r="H145" t="n">
        <v>40.39017830837781</v>
      </c>
      <c r="I145" t="n">
        <v>23.34208343060356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37.48661440032037</v>
      </c>
      <c r="G146" t="n">
        <v>27.53731763724263</v>
      </c>
      <c r="H146" t="n">
        <v>38.89818304768271</v>
      </c>
      <c r="I146" t="n">
        <v>20.5808870386736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27.47316593808076</v>
      </c>
      <c r="F147" t="n">
        <v>41.33699065183249</v>
      </c>
      <c r="G147" t="n">
        <v>32.81382668963158</v>
      </c>
      <c r="H147" t="n">
        <v>40.91004876849376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43.34963668320404</v>
      </c>
      <c r="D148" t="n">
        <v>79.92807338441294</v>
      </c>
      <c r="E148" t="n">
        <v>27.91090616683034</v>
      </c>
      <c r="F148" t="n">
        <v>35.68162734540235</v>
      </c>
      <c r="G148" t="n">
        <v>30.52917611091866</v>
      </c>
      <c r="H148" t="n">
        <v>44.16895241373315</v>
      </c>
      <c r="I148" t="n">
        <v>23.11050677112782</v>
      </c>
      <c r="J148" t="n">
        <v>15.75579620683438</v>
      </c>
      <c r="K148" t="n">
        <v>23.90648379515852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28.73630424762927</v>
      </c>
      <c r="H149" t="n">
        <v>42.35223248625739</v>
      </c>
      <c r="I149" t="n">
        <v>19.78383533206769</v>
      </c>
      <c r="J149" t="n">
        <v>15.34483657890664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20.33535754044771</v>
      </c>
      <c r="F150" t="n">
        <v>41.85596629975326</v>
      </c>
      <c r="G150" t="n">
        <v>24.23147818219655</v>
      </c>
      <c r="H150" t="n">
        <v>43.85874681691764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40.24013463730252</v>
      </c>
      <c r="D151" t="n">
        <v>65.99928135853004</v>
      </c>
      <c r="E151" t="n">
        <v>19.34397348889711</v>
      </c>
      <c r="F151" t="n">
        <v>36.86436722259514</v>
      </c>
      <c r="G151" t="n">
        <v>20.3927922765645</v>
      </c>
      <c r="H151" t="n">
        <v>39.33732541254371</v>
      </c>
      <c r="I151" t="n">
        <v>9.917578156470498</v>
      </c>
      <c r="J151" t="n">
        <v>11.69254234271282</v>
      </c>
      <c r="K151" t="n">
        <v>16.49757859774785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63.44006952856896</v>
      </c>
      <c r="E152" t="n">
        <v>18.35195700357131</v>
      </c>
      <c r="F152" t="n">
        <v>32.88520679506377</v>
      </c>
      <c r="G152" t="n">
        <v>17.23077196786324</v>
      </c>
      <c r="H152" t="n">
        <v>35.21660187867508</v>
      </c>
      <c r="I152" t="n">
        <v>7.510121394816438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33.5601763798149</v>
      </c>
      <c r="G153" t="n">
        <v>16.62725006263292</v>
      </c>
      <c r="H153" t="n">
        <v>33.76715890466981</v>
      </c>
      <c r="I153" t="n">
        <v>8.236031590757232</v>
      </c>
      <c r="J153" t="n">
        <v>9.605419801199178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34.59811073799693</v>
      </c>
      <c r="G154" t="n">
        <v>17.28386173049075</v>
      </c>
      <c r="H154" t="n">
        <v>36.24515088603395</v>
      </c>
      <c r="I154" t="n">
        <v>6.696251497202743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28.35572090561389</v>
      </c>
      <c r="G155" t="n">
        <v>19.3144731189921</v>
      </c>
      <c r="H155" t="n">
        <v>38.94512644814176</v>
      </c>
      <c r="I155" t="n">
        <v>4.912305466010691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19.12889810592386</v>
      </c>
      <c r="F156" t="n">
        <v>37.64466500523594</v>
      </c>
      <c r="G156" t="n">
        <v>16.37186522090279</v>
      </c>
      <c r="H156" t="n">
        <v>41.70198576055228</v>
      </c>
      <c r="I156" t="n">
        <v>5.086483550639009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17.49609571784938</v>
      </c>
      <c r="F157" t="n">
        <v>37.87603830350403</v>
      </c>
      <c r="G157" t="n">
        <v>17.54832735007934</v>
      </c>
      <c r="H157" t="n">
        <v>39.17697898546979</v>
      </c>
      <c r="I157" t="n">
        <v>5.315742120302591</v>
      </c>
      <c r="J157" t="n">
        <v>8.493533977219659</v>
      </c>
      <c r="K157" t="n">
        <v>13.15833350161271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58.27080346035623</v>
      </c>
      <c r="E158" t="n">
        <v>16.83194377039827</v>
      </c>
      <c r="F158" t="n">
        <v>39.16784808770579</v>
      </c>
      <c r="G158" t="n">
        <v>18.65043141370684</v>
      </c>
      <c r="H158" t="n">
        <v>38.34497599033253</v>
      </c>
      <c r="I158" t="n">
        <v>6.005437827711413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72.5047118621255</v>
      </c>
      <c r="E159" t="n">
        <v>20.73349233778743</v>
      </c>
      <c r="F159" t="n">
        <v>46.66726591497543</v>
      </c>
      <c r="G159" t="n">
        <v>25.00379658892926</v>
      </c>
      <c r="H159" t="n">
        <v>45.9140538889615</v>
      </c>
      <c r="I159" t="n">
        <v>12.57163115686393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74.40145760919347</v>
      </c>
      <c r="E160" t="n">
        <v>20.38701712870947</v>
      </c>
      <c r="F160" t="n">
        <v>41.40499491194982</v>
      </c>
      <c r="G160" t="n">
        <v>24.62183950739998</v>
      </c>
      <c r="H160" t="n">
        <v>38.4647771453666</v>
      </c>
      <c r="I160" t="n">
        <v>11.86554323441955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37.21971717268602</v>
      </c>
      <c r="D161" t="n">
        <v>70.7128695202301</v>
      </c>
      <c r="E161" t="n">
        <v>21.33010713259287</v>
      </c>
      <c r="F161" t="n">
        <v>44.45117323053318</v>
      </c>
      <c r="G161" t="n">
        <v>25.38273499907062</v>
      </c>
      <c r="H161" t="n">
        <v>37.63617266683963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71.19359887044661</v>
      </c>
      <c r="E162" t="n">
        <v>20.69276259455513</v>
      </c>
      <c r="F162" t="n">
        <v>50.35802453860554</v>
      </c>
      <c r="G162" t="n">
        <v>25.86724089249148</v>
      </c>
      <c r="H162" t="n">
        <v>38.70638475728487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35.81425682184683</v>
      </c>
      <c r="D163" t="n">
        <v>68.36739507020535</v>
      </c>
      <c r="E163" t="n">
        <v>21.40878725574253</v>
      </c>
      <c r="F163" t="n">
        <v>52.54003341298586</v>
      </c>
      <c r="G163" t="n">
        <v>28.10256522377104</v>
      </c>
      <c r="H163" t="n">
        <v>46.02750157695805</v>
      </c>
      <c r="I163" t="n">
        <v>20.06439175692527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55.76516061014652</v>
      </c>
      <c r="G164" t="n">
        <v>38.45973600027186</v>
      </c>
      <c r="H164" t="n">
        <v>53.2977125427303</v>
      </c>
      <c r="I164" t="n">
        <v>30.03248339524092</v>
      </c>
      <c r="J164" t="n">
        <v>29.75687676978216</v>
      </c>
      <c r="K164" t="n">
        <v>14.89721387344984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52.99572742008954</v>
      </c>
      <c r="G165" t="n">
        <v>35.43203533474492</v>
      </c>
      <c r="H165" t="n">
        <v>61.26866651741978</v>
      </c>
      <c r="I165" t="n">
        <v>26.62875396011892</v>
      </c>
      <c r="J165" t="n">
        <v>25.57567034779971</v>
      </c>
      <c r="K165" t="n">
        <v>12.97117881574619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47.56420755273163</v>
      </c>
      <c r="G166" t="n">
        <v>38.46355296740269</v>
      </c>
      <c r="H166" t="n">
        <v>60.04909909022442</v>
      </c>
      <c r="I166" t="n">
        <v>24.11405482834217</v>
      </c>
      <c r="J166" t="n">
        <v>25.78000627818933</v>
      </c>
      <c r="K166" t="n">
        <v>15.97315703615161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69.52951795734566</v>
      </c>
      <c r="E167" t="n">
        <v>24.39535776207031</v>
      </c>
      <c r="F167" t="n">
        <v>49.42556880685078</v>
      </c>
      <c r="G167" t="n">
        <v>38.16086930041094</v>
      </c>
      <c r="H167" t="n">
        <v>61.1480321386682</v>
      </c>
      <c r="I167" t="n">
        <v>27.17582850057703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20.12404453447105</v>
      </c>
      <c r="F168" t="n">
        <v>48.23725909154653</v>
      </c>
      <c r="G168" t="n">
        <v>34.69481448616658</v>
      </c>
      <c r="H168" t="n">
        <v>59.92873426677514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47.33494991348861</v>
      </c>
      <c r="G169" t="n">
        <v>34.55916351414177</v>
      </c>
      <c r="H169" t="n">
        <v>62.95236937870636</v>
      </c>
      <c r="I169" t="n">
        <v>23.25162651155481</v>
      </c>
      <c r="J169" t="n">
        <v>24.70580697666018</v>
      </c>
      <c r="K169" t="n">
        <v>14.22551267286336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37.19603000078106</v>
      </c>
      <c r="G170" t="n">
        <v>26.66311540315935</v>
      </c>
      <c r="H170" t="n">
        <v>51.57025776455657</v>
      </c>
      <c r="I170" t="n">
        <v>15.32509830516369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62.32394892778959</v>
      </c>
      <c r="E171" t="n">
        <v>18.78817565705104</v>
      </c>
      <c r="F171" t="n">
        <v>38.29961207991705</v>
      </c>
      <c r="G171" t="n">
        <v>29.94471927429343</v>
      </c>
      <c r="H171" t="n">
        <v>59.89993508328728</v>
      </c>
      <c r="I171" t="n">
        <v>19.03359327876253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18.46032414968728</v>
      </c>
      <c r="F172" t="n">
        <v>42.3267342638048</v>
      </c>
      <c r="G172" t="n">
        <v>32.17097642540816</v>
      </c>
      <c r="H172" t="n">
        <v>66.71551994444573</v>
      </c>
      <c r="I172" t="n">
        <v>21.50047903480825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63.02859438068884</v>
      </c>
      <c r="I173" t="n">
        <v>17.09973451251938</v>
      </c>
      <c r="J173" t="n">
        <v>26.45625209812323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37.55063698278121</v>
      </c>
      <c r="G174" t="n">
        <v>26.71313915889819</v>
      </c>
      <c r="H174" t="n">
        <v>63.17654644360993</v>
      </c>
      <c r="I174" t="n">
        <v>17.27515056270466</v>
      </c>
      <c r="J174" t="n">
        <v>25.0186970545899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36.21704020537406</v>
      </c>
      <c r="G175" t="n">
        <v>23.62616416380732</v>
      </c>
      <c r="H175" t="n">
        <v>60.25642788675727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13.33697310666149</v>
      </c>
      <c r="F176" t="n">
        <v>33.63218471245588</v>
      </c>
      <c r="G176" t="n">
        <v>25.25826663705302</v>
      </c>
      <c r="H176" t="n">
        <v>57.61653546537959</v>
      </c>
      <c r="I176" t="n">
        <v>16.66517256400628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13.33533278389083</v>
      </c>
      <c r="F177" t="n">
        <v>35.41725917968981</v>
      </c>
      <c r="G177" t="n">
        <v>28.08131758278891</v>
      </c>
      <c r="H177" t="n">
        <v>57.42175583005993</v>
      </c>
      <c r="I177" t="n">
        <v>17.52947677700454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15.18273218454684</v>
      </c>
      <c r="F178" t="n">
        <v>35.75821677281481</v>
      </c>
      <c r="G178" t="n">
        <v>32.28866827198053</v>
      </c>
      <c r="H178" t="n">
        <v>56.12668701197978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58.5998823186793</v>
      </c>
      <c r="E179" t="n">
        <v>13.63337621098502</v>
      </c>
      <c r="F179" t="n">
        <v>36.49039988192726</v>
      </c>
      <c r="G179" t="n">
        <v>30.04925507520877</v>
      </c>
      <c r="H179" t="n">
        <v>54.60092112877153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14.3146219052235</v>
      </c>
      <c r="F180" t="n">
        <v>38.51194867869563</v>
      </c>
      <c r="G180" t="n">
        <v>32.37884972457956</v>
      </c>
      <c r="H180" t="n">
        <v>52.21864227909047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13.54019383484832</v>
      </c>
      <c r="F181" t="n">
        <v>37.85729789885204</v>
      </c>
      <c r="G181" t="n">
        <v>31.17709730876781</v>
      </c>
      <c r="H181" t="n">
        <v>48.62948827577833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65.22566398160781</v>
      </c>
      <c r="E182" t="n">
        <v>17.02296083695953</v>
      </c>
      <c r="F182" t="n">
        <v>44.51088175247224</v>
      </c>
      <c r="G182" t="n">
        <v>40.4406454119959</v>
      </c>
      <c r="H182" t="n">
        <v>59.14647755048841</v>
      </c>
      <c r="I182" t="n">
        <v>22.13508302888507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19.70816577737513</v>
      </c>
      <c r="F183" t="n">
        <v>46.30059086596108</v>
      </c>
      <c r="G183" t="n">
        <v>47.90399491954691</v>
      </c>
      <c r="H183" t="n">
        <v>65.93557388896443</v>
      </c>
      <c r="I183" t="n">
        <v>24.84868432086584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41.67867737831725</v>
      </c>
      <c r="G184" t="n">
        <v>44.65860310217782</v>
      </c>
      <c r="H184" t="n">
        <v>61.44097441038878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45.42461002356835</v>
      </c>
      <c r="G185" t="n">
        <v>48.48965180695588</v>
      </c>
      <c r="H185" t="n">
        <v>64.59961163161655</v>
      </c>
      <c r="I185" t="n">
        <v>22.41684498117391</v>
      </c>
      <c r="J185" t="n">
        <v>35.85919435863747</v>
      </c>
      <c r="K185" t="n">
        <v>9.33371639829026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24.29002405516287</v>
      </c>
      <c r="F186" t="n">
        <v>47.81899340462557</v>
      </c>
      <c r="G186" t="n">
        <v>47.92188211595667</v>
      </c>
      <c r="H186" t="n">
        <v>60.27998688745762</v>
      </c>
      <c r="I186" t="n">
        <v>22.03024568068945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42.66337021219828</v>
      </c>
      <c r="G187" t="n">
        <v>38.55846521117954</v>
      </c>
      <c r="H187" t="n">
        <v>54.16403259544964</v>
      </c>
      <c r="I187" t="n">
        <v>14.42455282853787</v>
      </c>
      <c r="J187" t="n">
        <v>28.79379478371957</v>
      </c>
      <c r="K187" t="n">
        <v>2.54082641183937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49.20615293112891</v>
      </c>
      <c r="G188" t="n">
        <v>49.13443551673984</v>
      </c>
      <c r="H188" t="n">
        <v>64.38382610086492</v>
      </c>
      <c r="I188" t="n">
        <v>18.83233962986857</v>
      </c>
      <c r="J188" t="n">
        <v>31.5603195698037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21.35010801719261</v>
      </c>
      <c r="F189" t="n">
        <v>54.4729658249105</v>
      </c>
      <c r="G189" t="n">
        <v>42.71592931386192</v>
      </c>
      <c r="H189" t="n">
        <v>59.43058406414685</v>
      </c>
      <c r="I189" t="n">
        <v>13.2024474930339</v>
      </c>
      <c r="J189" t="n">
        <v>27.56118622403345</v>
      </c>
      <c r="K189" t="n">
        <v>3.139737330330949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64.15952319783639</v>
      </c>
      <c r="G190" t="n">
        <v>44.71942438354746</v>
      </c>
      <c r="H190" t="n">
        <v>64.59809506462983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53.17478814405625</v>
      </c>
      <c r="E191" t="n">
        <v>17.18698257504554</v>
      </c>
      <c r="F191" t="n">
        <v>66.7781589031858</v>
      </c>
      <c r="G191" t="n">
        <v>44.42534602692243</v>
      </c>
      <c r="H191" t="n">
        <v>63.1361031571813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19.22380559650703</v>
      </c>
      <c r="F192" t="n">
        <v>74.05758234018056</v>
      </c>
      <c r="G192" t="n">
        <v>46.67044047443871</v>
      </c>
      <c r="H192" t="n">
        <v>66.86203291951442</v>
      </c>
      <c r="I192" t="n">
        <v>10.76848352337887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83.73249971766126</v>
      </c>
      <c r="G193" t="n">
        <v>49.9643479255574</v>
      </c>
      <c r="H193" t="n">
        <v>73.69562892877646</v>
      </c>
      <c r="I193" t="n">
        <v>14.71266194176759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47.46668607247493</v>
      </c>
      <c r="H194" t="n">
        <v>70.28843210927418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31.71502549120859</v>
      </c>
      <c r="D195" t="n">
        <v>55.70860283777878</v>
      </c>
      <c r="E195" t="n">
        <v>20.88183695141696</v>
      </c>
      <c r="F195" t="n">
        <v>76.70238820029054</v>
      </c>
      <c r="G195" t="n">
        <v>42.99237151497923</v>
      </c>
      <c r="H195" t="n">
        <v>74.26692583854629</v>
      </c>
      <c r="I195" t="n">
        <v>15.17265864486885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66.57340542502197</v>
      </c>
      <c r="G196" t="n">
        <v>42.7149138355776</v>
      </c>
      <c r="H196" t="n">
        <v>64.29456327642689</v>
      </c>
      <c r="I196" t="n">
        <v>13.4533864231664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46.02399984287058</v>
      </c>
      <c r="E197" t="n">
        <v>19.10755089259133</v>
      </c>
      <c r="F197" t="n">
        <v>54.31223997467192</v>
      </c>
      <c r="G197" t="n">
        <v>37.81054156107228</v>
      </c>
      <c r="H197" t="n">
        <v>55.88520498996066</v>
      </c>
      <c r="I197" t="n">
        <v>8.331927721287013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18.01363458972693</v>
      </c>
      <c r="F198" t="n">
        <v>49.59926669079262</v>
      </c>
      <c r="G198" t="n">
        <v>40.90897538293181</v>
      </c>
      <c r="H198" t="n">
        <v>59.6565553469439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16.91475306301768</v>
      </c>
      <c r="F199" t="n">
        <v>52.22899489015267</v>
      </c>
      <c r="G199" t="n">
        <v>38.12353126780419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49.10298413751462</v>
      </c>
      <c r="G200" t="n">
        <v>36.92609400699312</v>
      </c>
      <c r="H200" t="n">
        <v>60.19776155413488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26.17785904382286</v>
      </c>
      <c r="D201" t="n">
        <v>47.42583510690115</v>
      </c>
      <c r="E201" t="n">
        <v>18.57467376256001</v>
      </c>
      <c r="F201" t="n">
        <v>55.83316769158717</v>
      </c>
      <c r="G201" t="n">
        <v>39.29205527575046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26.39706426962203</v>
      </c>
      <c r="D202" t="n">
        <v>45.03723057008806</v>
      </c>
      <c r="E202" t="n">
        <v>18.87332978060721</v>
      </c>
      <c r="F202" t="n">
        <v>53.2784734655318</v>
      </c>
      <c r="G202" t="n">
        <v>38.79872215671944</v>
      </c>
      <c r="H202" t="n">
        <v>62.00617184791437</v>
      </c>
      <c r="I202" t="n">
        <v>8.63471304707064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39.13729920731792</v>
      </c>
      <c r="H203" t="n">
        <v>61.67523402515063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8.363585722962231</v>
      </c>
      <c r="F204" t="n">
        <v>52.26449869596155</v>
      </c>
      <c r="G204" t="n">
        <v>38.26242791159555</v>
      </c>
      <c r="H204" t="n">
        <v>62.12169600736961</v>
      </c>
      <c r="I204" t="n">
        <v>4.783405358352066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54.72234937501375</v>
      </c>
      <c r="G205" t="n">
        <v>40.70441328121175</v>
      </c>
      <c r="H205" t="n">
        <v>67.03027452925284</v>
      </c>
      <c r="I205" t="n">
        <v>9.368141117599782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59.29037497936598</v>
      </c>
      <c r="G206" t="n">
        <v>42.75940416208772</v>
      </c>
      <c r="H206" t="n">
        <v>69.99379714113519</v>
      </c>
      <c r="I206" t="n">
        <v>12.2355072401314</v>
      </c>
      <c r="J206" t="n">
        <v>21.4150628221643</v>
      </c>
      <c r="K206" t="n">
        <v>4.988413528186908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56.37350143842579</v>
      </c>
      <c r="G207" t="n">
        <v>39.2926023398775</v>
      </c>
      <c r="H207" t="n">
        <v>64.841353182069</v>
      </c>
      <c r="I207" t="n">
        <v>8.441192870388004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24.8139776030259</v>
      </c>
      <c r="D208" t="n">
        <v>34.18895839161373</v>
      </c>
      <c r="E208" t="n">
        <v>11.06216204496613</v>
      </c>
      <c r="F208" t="n">
        <v>70.37569852761749</v>
      </c>
      <c r="G208" t="n">
        <v>38.37430920592251</v>
      </c>
      <c r="H208" t="n">
        <v>57.19605263149763</v>
      </c>
      <c r="I208" t="n">
        <v>8.65632448267506</v>
      </c>
      <c r="J208" t="n">
        <v>21.41786005467285</v>
      </c>
      <c r="K208" t="n">
        <v>0.901415266980865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34.3868889647488</v>
      </c>
      <c r="H209" t="n">
        <v>55.89878016302541</v>
      </c>
      <c r="I209" t="n">
        <v>9.021478992094822</v>
      </c>
      <c r="J209" t="n">
        <v>21.13252616460681</v>
      </c>
      <c r="K209" t="n">
        <v>-1.794898905409048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60.8561988987709</v>
      </c>
      <c r="G210" t="n">
        <v>31.37643078363013</v>
      </c>
      <c r="H210" t="n">
        <v>59.71250980173628</v>
      </c>
      <c r="I210" t="n">
        <v>6.540586059905928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29.27434166562302</v>
      </c>
      <c r="E211" t="n">
        <v>7.648698275067911</v>
      </c>
      <c r="F211" t="n">
        <v>72.38223193752637</v>
      </c>
      <c r="G211" t="n">
        <v>28.07507248973042</v>
      </c>
      <c r="H211" t="n">
        <v>62.06860924972191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35.13056895386759</v>
      </c>
      <c r="E212" t="n">
        <v>9.844359412699454</v>
      </c>
      <c r="F212" t="n">
        <v>68.371915725577</v>
      </c>
      <c r="G212" t="n">
        <v>33.67885597491194</v>
      </c>
      <c r="H212" t="n">
        <v>57.85680405327449</v>
      </c>
      <c r="I212" t="n">
        <v>4.480826945962901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25.56276511574433</v>
      </c>
      <c r="D213" t="n">
        <v>36.71948069887716</v>
      </c>
      <c r="E213" t="n">
        <v>10.17614168730776</v>
      </c>
      <c r="F213" t="n">
        <v>71.48440098294763</v>
      </c>
      <c r="G213" t="n">
        <v>36.28631364376853</v>
      </c>
      <c r="H213" t="n">
        <v>58.48299091200111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73.91931910472221</v>
      </c>
      <c r="G214" t="n">
        <v>31.31462410848349</v>
      </c>
      <c r="H214" t="n">
        <v>57.08910988677569</v>
      </c>
      <c r="I214" t="n">
        <v>6.223493193547225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26.54252680854761</v>
      </c>
      <c r="E215" t="n">
        <v>6.346815838472364</v>
      </c>
      <c r="F215" t="n">
        <v>102.4914205863055</v>
      </c>
      <c r="G215" t="n">
        <v>25.38387081510183</v>
      </c>
      <c r="H215" t="n">
        <v>58.9730128621615</v>
      </c>
      <c r="I215" t="n">
        <v>6.291457574019144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25.30973771067184</v>
      </c>
      <c r="E216" t="n">
        <v>7.851833089328442</v>
      </c>
      <c r="F216" t="n">
        <v>102.8734707096048</v>
      </c>
      <c r="G216" t="n">
        <v>26.22556734528101</v>
      </c>
      <c r="H216" t="n">
        <v>64.63886936860436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8.956841764563951</v>
      </c>
      <c r="F217" t="n">
        <v>94.25817776891694</v>
      </c>
      <c r="G217" t="n">
        <v>27.63198204610378</v>
      </c>
      <c r="H217" t="n">
        <v>68.78534531749645</v>
      </c>
      <c r="I217" t="n">
        <v>9.891324079071783</v>
      </c>
      <c r="J217" t="n">
        <v>22.2108624649356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94.60624587919135</v>
      </c>
      <c r="G218" t="n">
        <v>28.77338648856114</v>
      </c>
      <c r="H218" t="n">
        <v>72.56183374374352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10.8929661078393</v>
      </c>
      <c r="F219" t="n">
        <v>94.37775295311963</v>
      </c>
      <c r="G219" t="n">
        <v>32.15975380671872</v>
      </c>
      <c r="H219" t="n">
        <v>64.85833698940124</v>
      </c>
      <c r="I219" t="n">
        <v>12.48530057085979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12.790943244287</v>
      </c>
      <c r="F220" t="n">
        <v>96.47801115787577</v>
      </c>
      <c r="G220" t="n">
        <v>32.99582617867043</v>
      </c>
      <c r="H220" t="n">
        <v>66.67539472497243</v>
      </c>
      <c r="I220" t="n">
        <v>13.21809638291325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28.14154553973889</v>
      </c>
      <c r="E221" t="n">
        <v>12.47318575957772</v>
      </c>
      <c r="F221" t="n">
        <v>92.56045047049994</v>
      </c>
      <c r="G221" t="n">
        <v>32.9780229021903</v>
      </c>
      <c r="H221" t="n">
        <v>63.2825288187933</v>
      </c>
      <c r="I221" t="n">
        <v>12.77015365002489</v>
      </c>
      <c r="J221" t="n">
        <v>25.39880943911419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92.23878993578545</v>
      </c>
      <c r="G222" t="n">
        <v>31.92328662191601</v>
      </c>
      <c r="H222" t="n">
        <v>62.17551397359014</v>
      </c>
      <c r="I222" t="n">
        <v>12.89499255036601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33.53530334155155</v>
      </c>
      <c r="H223" t="n">
        <v>64.4736194000625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102.2714158317159</v>
      </c>
      <c r="G224" t="n">
        <v>37.17756134308503</v>
      </c>
      <c r="H224" t="n">
        <v>64.52353747571358</v>
      </c>
      <c r="I224" t="n">
        <v>14.69841328500545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21.54693022169789</v>
      </c>
      <c r="C225" t="n">
        <v>24.40984711460039</v>
      </c>
      <c r="D225" t="n">
        <v>34.07096217748762</v>
      </c>
      <c r="E225" t="n">
        <v>15.30231005895364</v>
      </c>
      <c r="F225" t="n">
        <v>97.95691859711535</v>
      </c>
      <c r="G225" t="n">
        <v>37.83233686979799</v>
      </c>
      <c r="H225" t="n">
        <v>65.33189572088047</v>
      </c>
      <c r="I225" t="n">
        <v>18.61261520628148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23.81567776851053</v>
      </c>
      <c r="D226" t="n">
        <v>33.78363521834953</v>
      </c>
      <c r="E226" t="n">
        <v>13.05354107584053</v>
      </c>
      <c r="F226" t="n">
        <v>90.89798561780358</v>
      </c>
      <c r="G226" t="n">
        <v>40.43189114433894</v>
      </c>
      <c r="H226" t="n">
        <v>66.36428346845837</v>
      </c>
      <c r="I226" t="n">
        <v>22.10547561598546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28.06848183805466</v>
      </c>
      <c r="E227" t="n">
        <v>10.65380923108508</v>
      </c>
      <c r="F227" t="n">
        <v>95.51734079234745</v>
      </c>
      <c r="G227" t="n">
        <v>37.23672706143661</v>
      </c>
      <c r="H227" t="n">
        <v>65.40715628880285</v>
      </c>
      <c r="I227" t="n">
        <v>18.60396068469794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21.94575930676039</v>
      </c>
      <c r="E228" t="n">
        <v>12.94189637370118</v>
      </c>
      <c r="F228" t="n">
        <v>91.15959977077597</v>
      </c>
      <c r="G228" t="n">
        <v>33.28885006937905</v>
      </c>
      <c r="H228" t="n">
        <v>61.93119881802866</v>
      </c>
      <c r="I228" t="n">
        <v>16.21544874031065</v>
      </c>
      <c r="J228" t="n">
        <v>20.4666964805684</v>
      </c>
      <c r="K228" t="n">
        <v>-5.831427177186765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34.0411364720576</v>
      </c>
      <c r="H229" t="n">
        <v>62.98955640039279</v>
      </c>
      <c r="I229" t="n">
        <v>18.17517254447798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13.32891646778356</v>
      </c>
      <c r="F230" t="n">
        <v>96.39962408632779</v>
      </c>
      <c r="G230" t="n">
        <v>28.96744969968379</v>
      </c>
      <c r="H230" t="n">
        <v>57.69767258446863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31.95971023328357</v>
      </c>
      <c r="E231" t="n">
        <v>14.4943063660143</v>
      </c>
      <c r="F231" t="n">
        <v>91.94251852585349</v>
      </c>
      <c r="G231" t="n">
        <v>34.65003376302782</v>
      </c>
      <c r="H231" t="n">
        <v>67.63297530171506</v>
      </c>
      <c r="I231" t="n">
        <v>22.1741686849988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18.93499744374143</v>
      </c>
      <c r="D232" t="n">
        <v>31.52117594923125</v>
      </c>
      <c r="E232" t="n">
        <v>15.28406513991067</v>
      </c>
      <c r="F232" t="n">
        <v>96.32052948443825</v>
      </c>
      <c r="G232" t="n">
        <v>41.5912525580336</v>
      </c>
      <c r="H232" t="n">
        <v>69.13698815020584</v>
      </c>
      <c r="I232" t="n">
        <v>32.28588465472624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16.94006641839061</v>
      </c>
      <c r="F233" t="n">
        <v>94.05237252093282</v>
      </c>
      <c r="G233" t="n">
        <v>50.35157316836391</v>
      </c>
      <c r="H233" t="n">
        <v>65.78853045232846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35.05587414899134</v>
      </c>
      <c r="E234" t="n">
        <v>15.95096802668887</v>
      </c>
      <c r="F234" t="n">
        <v>97.51451028593543</v>
      </c>
      <c r="G234" t="n">
        <v>60.23682248200654</v>
      </c>
      <c r="H234" t="n">
        <v>69.29392428483203</v>
      </c>
      <c r="I234" t="n">
        <v>38.87224647484413</v>
      </c>
      <c r="J234" t="n">
        <v>27.7124598740498</v>
      </c>
      <c r="K234" t="n">
        <v>0.7394696730890438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97.73341281599555</v>
      </c>
      <c r="G235" t="n">
        <v>54.77340335575322</v>
      </c>
      <c r="H235" t="n">
        <v>64.70669257018962</v>
      </c>
      <c r="I235" t="n">
        <v>32.950625440149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26.78363472016387</v>
      </c>
      <c r="E236" t="n">
        <v>13.64429441001924</v>
      </c>
      <c r="F236" t="n">
        <v>79.98327889564358</v>
      </c>
      <c r="G236" t="n">
        <v>43.94990488899233</v>
      </c>
      <c r="H236" t="n">
        <v>56.65911906992784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87.26769480425349</v>
      </c>
      <c r="G237" t="n">
        <v>48.90155480682634</v>
      </c>
      <c r="H237" t="n">
        <v>63.49965083113831</v>
      </c>
      <c r="I237" t="n">
        <v>30.18982522546754</v>
      </c>
      <c r="J237" t="n">
        <v>19.6599750723951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34.38927032534244</v>
      </c>
      <c r="E238" t="n">
        <v>15.54483863895975</v>
      </c>
      <c r="F238" t="n">
        <v>84.98502060254611</v>
      </c>
      <c r="G238" t="n">
        <v>58.0378225010582</v>
      </c>
      <c r="H238" t="n">
        <v>65.50573567530343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34.8257321744353</v>
      </c>
      <c r="E239" t="n">
        <v>15.12406821164787</v>
      </c>
      <c r="F239" t="n">
        <v>86.45151018522486</v>
      </c>
      <c r="G239" t="n">
        <v>59.09768100172217</v>
      </c>
      <c r="H239" t="n">
        <v>72.76785114195441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33.18520867054917</v>
      </c>
      <c r="E240" t="n">
        <v>17.36464971837699</v>
      </c>
      <c r="F240" t="n">
        <v>83.66003408984848</v>
      </c>
      <c r="G240" t="n">
        <v>60.98491438559328</v>
      </c>
      <c r="H240" t="n">
        <v>71.86907715909084</v>
      </c>
      <c r="I240" t="n">
        <v>41.55094738184868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35.26960083994353</v>
      </c>
      <c r="E241" t="n">
        <v>18.59881313203666</v>
      </c>
      <c r="F241" t="n">
        <v>88.1796265305143</v>
      </c>
      <c r="G241" t="n">
        <v>75.55719460895389</v>
      </c>
      <c r="H241" t="n">
        <v>80.37007958753406</v>
      </c>
      <c r="I241" t="n">
        <v>52.64821908571684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93.65451484905589</v>
      </c>
      <c r="G242" t="n">
        <v>81.40710121185248</v>
      </c>
      <c r="H242" t="n">
        <v>86.30517492407037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38.24458689302966</v>
      </c>
      <c r="E243" t="n">
        <v>19.48974015801659</v>
      </c>
      <c r="F243" t="n">
        <v>103.0757839592695</v>
      </c>
      <c r="G243" t="n">
        <v>92.00622082680377</v>
      </c>
      <c r="H243" t="n">
        <v>91.28027931048344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111.3309408134797</v>
      </c>
      <c r="G244" t="n">
        <v>106.4671053480055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107.1605923435171</v>
      </c>
      <c r="G245" t="n">
        <v>87.07837130208469</v>
      </c>
      <c r="H245" t="n">
        <v>98.44517452946792</v>
      </c>
      <c r="I245" t="n">
        <v>58.02828693454865</v>
      </c>
      <c r="J245" t="n">
        <v>33.11201673613424</v>
      </c>
      <c r="K245" t="n">
        <v>10.99206635418364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101.5515827698982</v>
      </c>
      <c r="G246" t="n">
        <v>76.56943918156244</v>
      </c>
      <c r="H246" t="n">
        <v>97.82621320894951</v>
      </c>
      <c r="I246" t="n">
        <v>49.34529062064681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27.64403011393037</v>
      </c>
      <c r="E247" t="n">
        <v>9.346655130577908</v>
      </c>
      <c r="F247" t="n">
        <v>98.95117251325512</v>
      </c>
      <c r="G247" t="n">
        <v>73.54228708025545</v>
      </c>
      <c r="H247" t="n">
        <v>96.90920866787141</v>
      </c>
      <c r="I247" t="n">
        <v>47.38789945923807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7.279972068813301</v>
      </c>
      <c r="F248" t="n">
        <v>97.31853543943956</v>
      </c>
      <c r="G248" t="n">
        <v>67.01288833430598</v>
      </c>
      <c r="H248" t="n">
        <v>90.0394307299009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25.79467759194165</v>
      </c>
      <c r="E249" t="n">
        <v>7.396638430471869</v>
      </c>
      <c r="F249" t="n">
        <v>97.2967057310596</v>
      </c>
      <c r="G249" t="n">
        <v>70.44512916878855</v>
      </c>
      <c r="H249" t="n">
        <v>86.91951402866358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14.5900794045061</v>
      </c>
      <c r="D250" t="n">
        <v>23.31168664015802</v>
      </c>
      <c r="E250" t="n">
        <v>7.480364435815612</v>
      </c>
      <c r="F250" t="n">
        <v>87.47518308662224</v>
      </c>
      <c r="G250" t="n">
        <v>66.5930151727046</v>
      </c>
      <c r="H250" t="n">
        <v>76.89183823193095</v>
      </c>
      <c r="I250" t="n">
        <v>31.54547541568646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7.50260188571481</v>
      </c>
      <c r="F251" t="n">
        <v>86.07787127919994</v>
      </c>
      <c r="G251" t="n">
        <v>67.41072603882161</v>
      </c>
      <c r="H251" t="n">
        <v>76.47321062875865</v>
      </c>
      <c r="I251" t="n">
        <v>30.65454317188594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26.06750984064006</v>
      </c>
      <c r="E252" t="n">
        <v>12.62777541255953</v>
      </c>
      <c r="F252" t="n">
        <v>88.53765114071834</v>
      </c>
      <c r="G252" t="n">
        <v>73.3479335151614</v>
      </c>
      <c r="H252" t="n">
        <v>83.80007295148727</v>
      </c>
      <c r="I252" t="n">
        <v>37.07582332792325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10.38038964538583</v>
      </c>
      <c r="F253" t="n">
        <v>90.07512899872469</v>
      </c>
      <c r="G253" t="n">
        <v>76.67791530623118</v>
      </c>
      <c r="H253" t="n">
        <v>81.73064840586217</v>
      </c>
      <c r="I253" t="n">
        <v>33.41291591630964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106.2175333940117</v>
      </c>
      <c r="G254" t="n">
        <v>82.27134887603023</v>
      </c>
      <c r="H254" t="n">
        <v>84.71379139628223</v>
      </c>
      <c r="I254" t="n">
        <v>41.5440509455397</v>
      </c>
      <c r="J254" t="n">
        <v>22.55044792423016</v>
      </c>
      <c r="K254" t="n">
        <v>9.917074915682523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20.40314220388559</v>
      </c>
      <c r="E255" t="n">
        <v>9.931036807458238</v>
      </c>
      <c r="F255" t="n">
        <v>99.42733647807067</v>
      </c>
      <c r="G255" t="n">
        <v>71.2099069010018</v>
      </c>
      <c r="H255" t="n">
        <v>76.44807334330403</v>
      </c>
      <c r="I255" t="n">
        <v>31.0843143189095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90.805821512817</v>
      </c>
      <c r="G256" t="n">
        <v>68.09734947865935</v>
      </c>
      <c r="H256" t="n">
        <v>74.97386534102561</v>
      </c>
      <c r="I256" t="n">
        <v>31.25071281336915</v>
      </c>
      <c r="J256" t="n">
        <v>13.82044963090827</v>
      </c>
      <c r="K256" t="n">
        <v>5.464120759284374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8.736380484690542</v>
      </c>
      <c r="F257" t="n">
        <v>97.37716018474534</v>
      </c>
      <c r="G257" t="n">
        <v>68.34189642679011</v>
      </c>
      <c r="H257" t="n">
        <v>73.65430615405826</v>
      </c>
      <c r="I257" t="n">
        <v>30.45926262444936</v>
      </c>
      <c r="J257" t="n">
        <v>16.64425469156729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5.720366122561216</v>
      </c>
      <c r="D258" t="n">
        <v>15.62431718766288</v>
      </c>
      <c r="E258" t="n">
        <v>3.966114260443443</v>
      </c>
      <c r="F258" t="n">
        <v>90.13602578759989</v>
      </c>
      <c r="G258" t="n">
        <v>63.90818445119631</v>
      </c>
      <c r="H258" t="n">
        <v>66.60638517300117</v>
      </c>
      <c r="I258" t="n">
        <v>25.74231343934585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93.0107427602827</v>
      </c>
      <c r="G259" t="n">
        <v>73.87730718232417</v>
      </c>
      <c r="H259" t="n">
        <v>70.8442323651965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79.95659324638294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7.606458339448841</v>
      </c>
      <c r="F261" t="n">
        <v>118.4701375748625</v>
      </c>
      <c r="G261" t="n">
        <v>83.51222391962479</v>
      </c>
      <c r="H261" t="n">
        <v>85.58601012069875</v>
      </c>
      <c r="I261" t="n">
        <v>40.56415953614045</v>
      </c>
      <c r="J261" t="n">
        <v>16.80449048303469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82.21054591744323</v>
      </c>
      <c r="H262" t="n">
        <v>80.94309010116187</v>
      </c>
      <c r="I262" t="n">
        <v>35.90346597154734</v>
      </c>
      <c r="J262" t="n">
        <v>13.5944418174784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80.01517382307472</v>
      </c>
      <c r="I263" t="n">
        <v>35.27315399979274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111.0448019499525</v>
      </c>
      <c r="G264" t="n">
        <v>86.87488847606262</v>
      </c>
      <c r="H264" t="n">
        <v>87.02132192480103</v>
      </c>
      <c r="I264" t="n">
        <v>32.60336891626792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28.8976537780991</v>
      </c>
      <c r="E265" t="n">
        <v>12.68053642577647</v>
      </c>
      <c r="F265" t="n">
        <v>112.2271409559733</v>
      </c>
      <c r="G265" t="n">
        <v>93.17072147835002</v>
      </c>
      <c r="H265" t="n">
        <v>98.63809368863676</v>
      </c>
      <c r="I265" t="n">
        <v>40.15615851493241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105.7019821842534</v>
      </c>
      <c r="G266" t="n">
        <v>97.81326338669089</v>
      </c>
      <c r="H266" t="n">
        <v>105.167849545148</v>
      </c>
      <c r="I266" t="n">
        <v>51.21386918280908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13.46148388969482</v>
      </c>
      <c r="F267" t="n">
        <v>114.1530857587669</v>
      </c>
      <c r="G267" t="n">
        <v>107.579034013829</v>
      </c>
      <c r="H267" t="n">
        <v>107.9548857704559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7.101776138942539</v>
      </c>
      <c r="D268" t="n">
        <v>33.14246515435435</v>
      </c>
      <c r="E268" t="n">
        <v>16.46549785513527</v>
      </c>
      <c r="F268" t="n">
        <v>113.2502262893092</v>
      </c>
      <c r="G268" t="n">
        <v>106.4124100714935</v>
      </c>
      <c r="H268" t="n">
        <v>109.3911357054767</v>
      </c>
      <c r="I268" t="n">
        <v>65.5058700669675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35.57727114795475</v>
      </c>
      <c r="E269" t="n">
        <v>17.65179993434514</v>
      </c>
      <c r="F269" t="n">
        <v>108.7888507139692</v>
      </c>
      <c r="G269" t="n">
        <v>104.8477209029456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107.3766043306374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11.67850677544293</v>
      </c>
      <c r="F271" t="n">
        <v>83.01970893401914</v>
      </c>
      <c r="G271" t="n">
        <v>84.76781910761532</v>
      </c>
      <c r="H271" t="n">
        <v>101.1376620158085</v>
      </c>
      <c r="I271" t="n">
        <v>40.27062864938789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1.395604957803886</v>
      </c>
      <c r="D272" t="n">
        <v>28.48277054225992</v>
      </c>
      <c r="E272" t="n">
        <v>12.19040542608325</v>
      </c>
      <c r="F272" t="n">
        <v>84.8568244712953</v>
      </c>
      <c r="G272" t="n">
        <v>84.05615172533368</v>
      </c>
      <c r="H272" t="n">
        <v>100.5343953805552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30.52560976793515</v>
      </c>
      <c r="E273" t="n">
        <v>11.59055938318059</v>
      </c>
      <c r="F273" t="n">
        <v>95.94974021576242</v>
      </c>
      <c r="G273" t="n">
        <v>109.4877054873602</v>
      </c>
      <c r="H273" t="n">
        <v>109.9386389828007</v>
      </c>
      <c r="I273" t="n">
        <v>45.48488574307503</v>
      </c>
      <c r="J273" t="n">
        <v>21.15373838890595</v>
      </c>
      <c r="K273" t="n">
        <v>6.610917091562296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113.7540129693595</v>
      </c>
      <c r="H274" t="n">
        <v>119.3595714340964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15.30651426902119</v>
      </c>
      <c r="F275" t="n">
        <v>86.50556819747246</v>
      </c>
      <c r="G275" t="n">
        <v>123.6819597166863</v>
      </c>
      <c r="H275" t="n">
        <v>119.5395877365339</v>
      </c>
      <c r="I275" t="n">
        <v>57.21151454464823</v>
      </c>
      <c r="J275" t="n">
        <v>31.84784882736269</v>
      </c>
      <c r="K275" t="n">
        <v>3.742051567551608</v>
      </c>
    </row>
    <row r="276">
      <c r="A276" s="2" t="n">
        <v>45341</v>
      </c>
      <c r="B276" t="n">
        <v>18.13175155572468</v>
      </c>
      <c r="C276" t="n">
        <v>6.885254345478664</v>
      </c>
      <c r="D276" t="n">
        <v>28.34795104069814</v>
      </c>
      <c r="E276" t="n">
        <v>12.52883266485158</v>
      </c>
      <c r="F276" t="n">
        <v>84.9823287440898</v>
      </c>
      <c r="G276" t="n">
        <v>116.0786711082238</v>
      </c>
      <c r="H276" t="n">
        <v>116.2392804064741</v>
      </c>
      <c r="I276" t="n">
        <v>54.32922986143633</v>
      </c>
      <c r="J276" t="n">
        <v>31.52355956612365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7.440468313889026</v>
      </c>
      <c r="D277" t="n">
        <v>27.68832646167245</v>
      </c>
      <c r="E277" t="n">
        <v>13.9425227538668</v>
      </c>
      <c r="F277" t="n">
        <v>84.8840664853723</v>
      </c>
      <c r="G277" t="n">
        <v>116.0213517806382</v>
      </c>
      <c r="H277" t="n">
        <v>112.5126124989865</v>
      </c>
      <c r="I277" t="n">
        <v>56.54563543430524</v>
      </c>
      <c r="J277" t="n">
        <v>30.92460840711171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116.1915889156599</v>
      </c>
      <c r="H278" t="n">
        <v>107.0476578632696</v>
      </c>
      <c r="I278" t="n">
        <v>57.84497600755345</v>
      </c>
      <c r="J278" t="n">
        <v>36.57778917727035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79.50205291205722</v>
      </c>
      <c r="G279" t="n">
        <v>115.9085340918508</v>
      </c>
      <c r="H279" t="n">
        <v>113.6437019757051</v>
      </c>
      <c r="I279" t="n">
        <v>59.01070355026918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115.7805376480988</v>
      </c>
      <c r="H280" t="n">
        <v>117.3352888809187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80.04333855235852</v>
      </c>
      <c r="G281" t="n">
        <v>111.719269565402</v>
      </c>
      <c r="H281" t="n">
        <v>110.1122463939887</v>
      </c>
      <c r="I281" t="n">
        <v>51.28674969709228</v>
      </c>
      <c r="J281" t="n">
        <v>33.55015468225024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29.39636482830483</v>
      </c>
      <c r="E282" t="n">
        <v>12.97471135896995</v>
      </c>
      <c r="F282" t="n">
        <v>77.57199060044775</v>
      </c>
      <c r="G282" t="n">
        <v>105.7926538682342</v>
      </c>
      <c r="H282" t="n">
        <v>100.7067096202152</v>
      </c>
      <c r="I282" t="n">
        <v>49.75126164183779</v>
      </c>
      <c r="J282" t="n">
        <v>32.95217847135687</v>
      </c>
      <c r="K282" t="n">
        <v>0.4307671098339627</v>
      </c>
    </row>
    <row r="283">
      <c r="A283" s="2" t="n">
        <v>45350</v>
      </c>
      <c r="B283" t="n">
        <v>18.20569346666239</v>
      </c>
      <c r="C283" t="n">
        <v>7.802341233566468</v>
      </c>
      <c r="D283" t="n">
        <v>28.38474950036753</v>
      </c>
      <c r="E283" t="n">
        <v>10.09936980501123</v>
      </c>
      <c r="F283" t="n">
        <v>71.38924151364876</v>
      </c>
      <c r="G283" t="n">
        <v>101.9970937756456</v>
      </c>
      <c r="H283" t="n">
        <v>99.49748015955684</v>
      </c>
      <c r="I283" t="n">
        <v>44.85957658078237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71.26073958631551</v>
      </c>
      <c r="G284" t="n">
        <v>104.6170063709654</v>
      </c>
      <c r="H284" t="n">
        <v>106.301980217729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109.1806007923745</v>
      </c>
      <c r="H285" t="n">
        <v>109.9439282460824</v>
      </c>
      <c r="I285" t="n">
        <v>56.42916640303657</v>
      </c>
      <c r="J285" t="n">
        <v>36.84852469874207</v>
      </c>
      <c r="K285" t="n">
        <v>5.720534135144106</v>
      </c>
    </row>
    <row r="286">
      <c r="A286" s="2" t="n">
        <v>45355</v>
      </c>
      <c r="B286" t="n">
        <v>22.96432448560879</v>
      </c>
      <c r="C286" t="n">
        <v>11.69424100944332</v>
      </c>
      <c r="D286" t="n">
        <v>46.89231910914362</v>
      </c>
      <c r="E286" t="n">
        <v>18.26159934007545</v>
      </c>
      <c r="F286" t="n">
        <v>96.2649102532326</v>
      </c>
      <c r="G286" t="n">
        <v>119.1915268256938</v>
      </c>
      <c r="H286" t="n">
        <v>125.0059250600737</v>
      </c>
      <c r="I286" t="n">
        <v>71.72611783697445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42.42892390793973</v>
      </c>
      <c r="E287" t="n">
        <v>17.31798887540636</v>
      </c>
      <c r="F287" t="n">
        <v>103.0801249397594</v>
      </c>
      <c r="G287" t="n">
        <v>116.1402623299416</v>
      </c>
      <c r="H287" t="n">
        <v>124.7225430652176</v>
      </c>
      <c r="I287" t="n">
        <v>69.32793747846424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27.72805446992299</v>
      </c>
      <c r="C288" t="n">
        <v>8.637819128067781</v>
      </c>
      <c r="D288" t="n">
        <v>48.62239084603819</v>
      </c>
      <c r="E288" t="n">
        <v>19.17139744318796</v>
      </c>
      <c r="F288" t="n">
        <v>101.1346204351112</v>
      </c>
      <c r="G288" t="n">
        <v>122.1977500202213</v>
      </c>
      <c r="H288" t="n">
        <v>125.7382956879569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22.48288971376757</v>
      </c>
      <c r="F289" t="n">
        <v>108.1655107559492</v>
      </c>
      <c r="G289" t="n">
        <v>123.7563573392645</v>
      </c>
      <c r="H289" t="n">
        <v>123.5244286412816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14.65373952431022</v>
      </c>
      <c r="D290" t="n">
        <v>51.18787276508849</v>
      </c>
      <c r="E290" t="n">
        <v>24.89436905411078</v>
      </c>
      <c r="F290" t="n">
        <v>101.842784216306</v>
      </c>
      <c r="G290" t="n">
        <v>115.9970054459513</v>
      </c>
      <c r="H290" t="n">
        <v>116.1390299496322</v>
      </c>
      <c r="I290" t="n">
        <v>66.3571699756033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11.89341786822018</v>
      </c>
      <c r="D291" t="n">
        <v>41.43765438502327</v>
      </c>
      <c r="E291" t="n">
        <v>21.36023537994098</v>
      </c>
      <c r="F291" t="n">
        <v>86.89216903477022</v>
      </c>
      <c r="G291" t="n">
        <v>95.84543460385507</v>
      </c>
      <c r="H291" t="n">
        <v>104.639372132268</v>
      </c>
      <c r="I291" t="n">
        <v>56.00783739832222</v>
      </c>
      <c r="J291" t="n">
        <v>49.26762368931185</v>
      </c>
      <c r="K291" t="n">
        <v>16.25083811264913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17.95142026461256</v>
      </c>
      <c r="F292" t="n">
        <v>78.96012450777661</v>
      </c>
      <c r="G292" t="n">
        <v>76.89841536436855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78.02010955736354</v>
      </c>
      <c r="G293" t="n">
        <v>83.00495653758504</v>
      </c>
      <c r="H293" t="n">
        <v>86.78226319281883</v>
      </c>
      <c r="I293" t="n">
        <v>41.84539036859256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16.26818889999413</v>
      </c>
      <c r="F294" t="n">
        <v>80.57266212027588</v>
      </c>
      <c r="G294" t="n">
        <v>72.90841598601314</v>
      </c>
      <c r="H294" t="n">
        <v>82.40759990621076</v>
      </c>
      <c r="I294" t="n">
        <v>42.64751413722869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83.66689889098558</v>
      </c>
      <c r="G295" t="n">
        <v>80.07373281475367</v>
      </c>
      <c r="H295" t="n">
        <v>85.83788978705363</v>
      </c>
      <c r="I295" t="n">
        <v>47.71351256199006</v>
      </c>
      <c r="J295" t="n">
        <v>45.15112314772504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77.37703370222511</v>
      </c>
      <c r="H296" t="n">
        <v>84.12016479431796</v>
      </c>
      <c r="I296" t="n">
        <v>43.15276493521893</v>
      </c>
      <c r="J296" t="n">
        <v>41.96392044638273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78.86011655401481</v>
      </c>
      <c r="G297" t="n">
        <v>79.47923432765718</v>
      </c>
      <c r="H297" t="n">
        <v>88.59762866892109</v>
      </c>
      <c r="I297" t="n">
        <v>43.86385461391127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94.16509060450203</v>
      </c>
      <c r="G298" t="n">
        <v>89.37160760850406</v>
      </c>
      <c r="H298" t="n">
        <v>90.51363864285378</v>
      </c>
      <c r="I298" t="n">
        <v>52.07354472745107</v>
      </c>
      <c r="J298" t="n">
        <v>45.13013991159052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46.28203168726051</v>
      </c>
      <c r="E299" t="n">
        <v>23.24590762546197</v>
      </c>
      <c r="F299" t="n">
        <v>92.07733050077067</v>
      </c>
      <c r="G299" t="n">
        <v>93.03449919165428</v>
      </c>
      <c r="H299" t="n">
        <v>83.62609397166803</v>
      </c>
      <c r="I299" t="n">
        <v>53.5172318689022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21.4392711235263</v>
      </c>
      <c r="F300" t="n">
        <v>87.24355556790174</v>
      </c>
      <c r="G300" t="n">
        <v>93.70741736193406</v>
      </c>
      <c r="H300" t="n">
        <v>82.46019957545172</v>
      </c>
      <c r="I300" t="n">
        <v>52.73014288011155</v>
      </c>
      <c r="J300" t="n">
        <v>44.84496746924265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8.884315860678193</v>
      </c>
      <c r="D301" t="n">
        <v>50.92838935474555</v>
      </c>
      <c r="E301" t="n">
        <v>24.01806246477727</v>
      </c>
      <c r="F301" t="n">
        <v>90.53930764409648</v>
      </c>
      <c r="G301" t="n">
        <v>97.33281218374532</v>
      </c>
      <c r="H301" t="n">
        <v>84.54186386987044</v>
      </c>
      <c r="I301" t="n">
        <v>60.60290369844823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48.90140056799039</v>
      </c>
      <c r="E302" t="n">
        <v>23.25501132185494</v>
      </c>
      <c r="F302" t="n">
        <v>88.47556996747431</v>
      </c>
      <c r="G302" t="n">
        <v>95.94094152037542</v>
      </c>
      <c r="H302" t="n">
        <v>84.00228697309137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31.0518243901426</v>
      </c>
      <c r="F303" t="n">
        <v>113.2199008720204</v>
      </c>
      <c r="G303" t="n">
        <v>116.4216338283934</v>
      </c>
      <c r="H303" t="n">
        <v>97.94094835543984</v>
      </c>
      <c r="I303" t="n">
        <v>66.59576626660142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103.2620484048921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113.3009405937372</v>
      </c>
      <c r="G305" t="n">
        <v>131.9229963116894</v>
      </c>
      <c r="H305" t="n">
        <v>104.2296277963996</v>
      </c>
      <c r="I305" t="n">
        <v>78.61062152405572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114.6298562433815</v>
      </c>
      <c r="G306" t="n">
        <v>134.3740754068657</v>
      </c>
      <c r="H306" t="n">
        <v>105.0350816455314</v>
      </c>
      <c r="I306" t="n">
        <v>74.25980823970121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30.84678924782314</v>
      </c>
      <c r="F307" t="n">
        <v>117.4674757974741</v>
      </c>
      <c r="G307" t="n">
        <v>137.8628109191053</v>
      </c>
      <c r="H307" t="n">
        <v>111.0205114809736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139.9323242129554</v>
      </c>
      <c r="H308" t="n">
        <v>118.9444035294124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148.7378653996943</v>
      </c>
      <c r="H309" t="n">
        <v>124.0061539493246</v>
      </c>
      <c r="I309" t="n">
        <v>89.76497290972149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30.75171104680539</v>
      </c>
      <c r="F310" t="n">
        <v>141.7106631777026</v>
      </c>
      <c r="G310" t="n">
        <v>144.8311850623352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53.25653734899505</v>
      </c>
      <c r="D311" t="n">
        <v>64.83720829722823</v>
      </c>
      <c r="E311" t="n">
        <v>26.44959879352262</v>
      </c>
      <c r="F311" t="n">
        <v>136.6755646540755</v>
      </c>
      <c r="G311" t="n">
        <v>134.9933931855286</v>
      </c>
      <c r="H311" t="n">
        <v>124.7205892277353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126.9070729883119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37.1234578999172</v>
      </c>
      <c r="D313" t="n">
        <v>66.48646428651838</v>
      </c>
      <c r="E313" t="n">
        <v>23.63414560212134</v>
      </c>
      <c r="F313" t="n">
        <v>133.0243620155894</v>
      </c>
      <c r="G313" t="n">
        <v>140.0326198858765</v>
      </c>
      <c r="H313" t="n">
        <v>126.0772485545613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24.26517972616138</v>
      </c>
      <c r="F314" t="n">
        <v>130.0975942098231</v>
      </c>
      <c r="G314" t="n">
        <v>136.5823639855155</v>
      </c>
      <c r="H314" t="n">
        <v>122.3364545623454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125.2324561818778</v>
      </c>
      <c r="G315" t="n">
        <v>138.5247457299032</v>
      </c>
      <c r="H315" t="n">
        <v>123.0633007386391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137.1433102860196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19.03042038388811</v>
      </c>
      <c r="F317" t="n">
        <v>154.2025340241455</v>
      </c>
      <c r="G317" t="n">
        <v>135.0393256450066</v>
      </c>
      <c r="H317" t="n">
        <v>117.4095924411008</v>
      </c>
      <c r="I317" t="n">
        <v>86.50772927224277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23.00256779437841</v>
      </c>
      <c r="F318" t="n">
        <v>158.5214163717293</v>
      </c>
      <c r="G318" t="n">
        <v>144.1792958512418</v>
      </c>
      <c r="H318" t="n">
        <v>133.8987648388781</v>
      </c>
      <c r="I318" t="n">
        <v>104.5421276312603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139.0972408606665</v>
      </c>
      <c r="H319" t="n">
        <v>137.4911477084658</v>
      </c>
      <c r="I319" t="n">
        <v>103.0474155932445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178.024774918438</v>
      </c>
      <c r="G321" t="n">
        <v>132.2808789160753</v>
      </c>
      <c r="H321" t="n">
        <v>136.0675427229109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172.6625487947779</v>
      </c>
      <c r="G322" t="n">
        <v>130.612328456716</v>
      </c>
      <c r="H322" t="n">
        <v>137.9143322215282</v>
      </c>
      <c r="I322" t="n">
        <v>99.93777678854289</v>
      </c>
      <c r="J322" t="n">
        <v>57.76416662668613</v>
      </c>
      <c r="K322" t="n">
        <v>58.28555782496269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64.86844094112804</v>
      </c>
      <c r="E323" t="n">
        <v>25.81441362088559</v>
      </c>
      <c r="F323" t="n">
        <v>197.111470028827</v>
      </c>
      <c r="G323" t="n">
        <v>134.9008436880958</v>
      </c>
      <c r="H323" t="n">
        <v>146.9203084343542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199.4395104169602</v>
      </c>
      <c r="G324" t="n">
        <v>131.8213429049229</v>
      </c>
      <c r="H324" t="n">
        <v>156.9022359230128</v>
      </c>
      <c r="I324" t="n">
        <v>107.4966656147575</v>
      </c>
      <c r="J324" t="n">
        <v>61.44063225224416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183.8930812435962</v>
      </c>
      <c r="G325" t="n">
        <v>131.2145289683791</v>
      </c>
      <c r="H325" t="n">
        <v>159.8154970446049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48.14596441377068</v>
      </c>
      <c r="D326" t="n">
        <v>62.50405637660246</v>
      </c>
      <c r="E326" t="n">
        <v>19.00769805448483</v>
      </c>
      <c r="F326" t="n">
        <v>176.6480648915376</v>
      </c>
      <c r="G326" t="n">
        <v>121.5784301382311</v>
      </c>
      <c r="H326" t="n">
        <v>152.3331500543058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18.60293625574219</v>
      </c>
      <c r="F327" t="n">
        <v>175.565047462748</v>
      </c>
      <c r="G327" t="n">
        <v>125.5249142029958</v>
      </c>
      <c r="H327" t="n">
        <v>157.7818727444187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58.5596092951868</v>
      </c>
      <c r="E328" t="n">
        <v>15.5473860632511</v>
      </c>
      <c r="F328" t="n">
        <v>158.6160547701355</v>
      </c>
      <c r="G328" t="n">
        <v>112.9463944178095</v>
      </c>
      <c r="H328" t="n">
        <v>144.6735905991722</v>
      </c>
      <c r="I328" t="n">
        <v>87.26128154920325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57.47676117900102</v>
      </c>
      <c r="E329" t="n">
        <v>16.16688584583279</v>
      </c>
      <c r="F329" t="n">
        <v>162.2918765798866</v>
      </c>
      <c r="G329" t="n">
        <v>116.4150832007452</v>
      </c>
      <c r="H329" t="n">
        <v>143.9591768262576</v>
      </c>
      <c r="I329" t="n">
        <v>87.88737709557934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91.73958196105292</v>
      </c>
      <c r="D330" t="n">
        <v>60.1038303621561</v>
      </c>
      <c r="E330" t="n">
        <v>17.9909701144122</v>
      </c>
      <c r="F330" t="n">
        <v>174.9717660840899</v>
      </c>
      <c r="G330" t="n">
        <v>122.6932760257935</v>
      </c>
      <c r="H330" t="n">
        <v>143.6281270078198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86.39044236927538</v>
      </c>
      <c r="D331" t="n">
        <v>64.94285855673239</v>
      </c>
      <c r="E331" t="n">
        <v>19.83389658406354</v>
      </c>
      <c r="F331" t="n">
        <v>179.2877539652232</v>
      </c>
      <c r="G331" t="n">
        <v>136.7664960023212</v>
      </c>
      <c r="H331" t="n">
        <v>149.9908542484395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159.0999996076115</v>
      </c>
      <c r="I332" t="n">
        <v>103.841604803179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139.3452331490165</v>
      </c>
      <c r="H333" t="n">
        <v>156.3967985924171</v>
      </c>
      <c r="I333" t="n">
        <v>96.60782198587465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99.06335386403666</v>
      </c>
      <c r="D334" t="n">
        <v>73.34429170970547</v>
      </c>
      <c r="E334" t="n">
        <v>25.76213222387285</v>
      </c>
      <c r="F334" t="n">
        <v>236.9064270795426</v>
      </c>
      <c r="G334" t="n">
        <v>143.737075094213</v>
      </c>
      <c r="H334" t="n">
        <v>165.1019643184414</v>
      </c>
      <c r="I334" t="n">
        <v>100.811827674472</v>
      </c>
      <c r="J334" t="n">
        <v>57.74715180726511</v>
      </c>
      <c r="K334" t="n">
        <v>73.53359056311004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28.023716540499</v>
      </c>
      <c r="F335" t="n">
        <v>243.1140594499373</v>
      </c>
      <c r="G335" t="n">
        <v>148.2400037156156</v>
      </c>
      <c r="H335" t="n">
        <v>172.6613079085969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220.012045345927</v>
      </c>
      <c r="G336" t="n">
        <v>146.1584405326983</v>
      </c>
      <c r="H336" t="n">
        <v>165.4319971731038</v>
      </c>
      <c r="I336" t="n">
        <v>103.6405094027299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221.7100123988765</v>
      </c>
      <c r="G337" t="n">
        <v>141.4458100312987</v>
      </c>
      <c r="H337" t="n">
        <v>161.634598283295</v>
      </c>
      <c r="I337" t="n">
        <v>106.520109020807</v>
      </c>
      <c r="J337" t="n">
        <v>69.76864501878168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154.1215006569448</v>
      </c>
      <c r="D338" t="n">
        <v>86.50979806913249</v>
      </c>
      <c r="E338" t="n">
        <v>29.32851600433952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147.3006088714453</v>
      </c>
      <c r="H339" t="n">
        <v>157.5178871240983</v>
      </c>
      <c r="I339" t="n">
        <v>100.8688461073973</v>
      </c>
      <c r="J339" t="n">
        <v>68.74116184493121</v>
      </c>
      <c r="K339" t="n">
        <v>87.08282998810685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143.2475108604044</v>
      </c>
      <c r="H340" t="n">
        <v>155.9935916071043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98.86978386948873</v>
      </c>
      <c r="E341" t="n">
        <v>30.87189179837613</v>
      </c>
      <c r="F341" t="n">
        <v>217.288405598262</v>
      </c>
      <c r="G341" t="n">
        <v>149.0356642626229</v>
      </c>
      <c r="H341" t="n">
        <v>158.4682159823421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214.1284541648275</v>
      </c>
      <c r="G342" t="n">
        <v>142.0229433829</v>
      </c>
      <c r="H342" t="n">
        <v>147.748106105473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96.39090400299584</v>
      </c>
      <c r="E343" t="n">
        <v>25.49801507767393</v>
      </c>
      <c r="F343" t="n">
        <v>224.9191996543336</v>
      </c>
      <c r="G343" t="n">
        <v>142.6703224574476</v>
      </c>
      <c r="H343" t="n">
        <v>159.603688634392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235.5687730214898</v>
      </c>
      <c r="G344" t="n">
        <v>148.8888601066249</v>
      </c>
      <c r="H344" t="n">
        <v>165.820608232929</v>
      </c>
      <c r="I344" t="n">
        <v>104.0270817182742</v>
      </c>
      <c r="J344" t="n">
        <v>70.39507983982656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103.2477987680482</v>
      </c>
      <c r="H345" t="n">
        <v>136.9143268362148</v>
      </c>
      <c r="I345" t="n">
        <v>63.38263530957094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135.2520600623433</v>
      </c>
      <c r="D346" t="n">
        <v>97.68484681898954</v>
      </c>
      <c r="E346" t="n">
        <v>26.6202376031671</v>
      </c>
      <c r="F346" t="n">
        <v>208.4819481789355</v>
      </c>
      <c r="G346" t="n">
        <v>126.0898604943335</v>
      </c>
      <c r="H346" t="n">
        <v>146.2767495127738</v>
      </c>
      <c r="I346" t="n">
        <v>79.27566191112075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27.09713997098229</v>
      </c>
      <c r="F347" t="n">
        <v>215.471280714548</v>
      </c>
      <c r="G347" t="n">
        <v>120.7046612263074</v>
      </c>
      <c r="H347" t="n">
        <v>148.4802193819904</v>
      </c>
      <c r="I347" t="n">
        <v>81.26904783610817</v>
      </c>
      <c r="J347" t="n">
        <v>66.9787647704994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30.44603547689326</v>
      </c>
      <c r="F348" t="n">
        <v>222.7574465706639</v>
      </c>
      <c r="G348" t="n">
        <v>122.6325175601453</v>
      </c>
      <c r="H348" t="n">
        <v>153.7342641936235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125.2034644027724</v>
      </c>
      <c r="H349" t="n">
        <v>149.3046984925757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150.7788194398129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235.9589153588432</v>
      </c>
      <c r="G351" t="n">
        <v>131.1611118953141</v>
      </c>
      <c r="H351" t="n">
        <v>158.2494586496877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98.8175213538194</v>
      </c>
      <c r="E352" t="n">
        <v>30.14536838939448</v>
      </c>
      <c r="F352" t="n">
        <v>234.0221452306304</v>
      </c>
      <c r="G352" t="n">
        <v>129.8902870875866</v>
      </c>
      <c r="H352" t="n">
        <v>155.6745750474477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236.2969364296369</v>
      </c>
      <c r="G353" t="n">
        <v>136.6238763782914</v>
      </c>
      <c r="H353" t="n">
        <v>157.4135083103197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132.9354451199742</v>
      </c>
      <c r="H354" t="n">
        <v>155.5487049442231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25.90667339115922</v>
      </c>
      <c r="F355" t="n">
        <v>221.2226556540543</v>
      </c>
      <c r="G355" t="n">
        <v>126.6046663728177</v>
      </c>
      <c r="H355" t="n">
        <v>151.1593143651308</v>
      </c>
      <c r="I355" t="n">
        <v>79.2469639101303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99.88394989204951</v>
      </c>
      <c r="E356" t="n">
        <v>24.67491893083915</v>
      </c>
      <c r="F356" t="n">
        <v>231.7782762594873</v>
      </c>
      <c r="G356" t="n">
        <v>134.0451113222495</v>
      </c>
      <c r="H356" t="n">
        <v>164.0138359166764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106.2409912935637</v>
      </c>
      <c r="E357" t="n">
        <v>25.69757390567078</v>
      </c>
      <c r="F357" t="n">
        <v>233.1828852029504</v>
      </c>
      <c r="G357" t="n">
        <v>137.8994460839135</v>
      </c>
      <c r="H357" t="n">
        <v>163.1279098141122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156.4935596141093</v>
      </c>
      <c r="I358" t="n">
        <v>81.7001505735075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23.41463418627274</v>
      </c>
      <c r="F359" t="n">
        <v>231.4367591272234</v>
      </c>
      <c r="G359" t="n">
        <v>129.1036304967998</v>
      </c>
      <c r="H359" t="n">
        <v>148.9837294560121</v>
      </c>
      <c r="I359" t="n">
        <v>77.09073786533595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94.29448795276971</v>
      </c>
      <c r="E360" t="n">
        <v>19.43738471392382</v>
      </c>
      <c r="F360" t="n">
        <v>217.5424585904393</v>
      </c>
      <c r="G360" t="n">
        <v>125.8672650271627</v>
      </c>
      <c r="H360" t="n">
        <v>140.0514385057642</v>
      </c>
      <c r="I360" t="n">
        <v>72.09858094165943</v>
      </c>
      <c r="J360" t="n">
        <v>59.73832866672246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125.6704288506046</v>
      </c>
      <c r="H361" t="n">
        <v>139.0730476585148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141.2881355476746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133.8051945541588</v>
      </c>
      <c r="H363" t="n">
        <v>148.7064188380359</v>
      </c>
      <c r="I363" t="n">
        <v>75.79760434299941</v>
      </c>
      <c r="J363" t="n">
        <v>60.71247387924952</v>
      </c>
      <c r="K363" t="n">
        <v>77.14048803030813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21.86534573480106</v>
      </c>
      <c r="F364" t="n">
        <v>205.0626593391127</v>
      </c>
      <c r="G364" t="n">
        <v>133.8695943103129</v>
      </c>
      <c r="H364" t="n">
        <v>139.1739651552515</v>
      </c>
      <c r="I364" t="n">
        <v>72.78955684434266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221.6531302769098</v>
      </c>
      <c r="G365" t="n">
        <v>138.3117981400025</v>
      </c>
      <c r="H365" t="n">
        <v>146.9350057466251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139.9159672536865</v>
      </c>
      <c r="H366" t="n">
        <v>149.6570493495842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28.34140721617193</v>
      </c>
      <c r="F367" t="n">
        <v>235.9039188037807</v>
      </c>
      <c r="G367" t="n">
        <v>152.7762793206719</v>
      </c>
      <c r="H367" t="n">
        <v>152.832229744532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150.4382976807654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239.2242168079692</v>
      </c>
      <c r="G369" t="n">
        <v>156.335778159242</v>
      </c>
      <c r="H369" t="n">
        <v>152.3521978708131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151.6475460990991</v>
      </c>
      <c r="H370" t="n">
        <v>145.9158734624435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235.7245350801473</v>
      </c>
      <c r="G371" t="n">
        <v>150.6225701121634</v>
      </c>
      <c r="H371" t="n">
        <v>146.8468183813271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225.2320600082259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66.08700435248849</v>
      </c>
      <c r="E373" t="n">
        <v>18.36485056220667</v>
      </c>
      <c r="F373" t="n">
        <v>220.3847461090079</v>
      </c>
      <c r="G373" t="n">
        <v>145.6914855576263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198.0128001315596</v>
      </c>
      <c r="G374" t="n">
        <v>146.4014799735507</v>
      </c>
      <c r="H374" t="n">
        <v>140.8198197677935</v>
      </c>
      <c r="I374" t="n">
        <v>73.72560274208438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183.9178515231857</v>
      </c>
      <c r="G375" t="n">
        <v>135.3589756409825</v>
      </c>
      <c r="H375" t="n">
        <v>137.1076493100605</v>
      </c>
      <c r="I375" t="n">
        <v>70.64333960364031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175.974885729603</v>
      </c>
      <c r="G376" t="n">
        <v>132.3766005979427</v>
      </c>
      <c r="H376" t="n">
        <v>124.5425549362902</v>
      </c>
      <c r="I376" t="n">
        <v>65.52469653778073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158.2466619451286</v>
      </c>
      <c r="G377" t="n">
        <v>136.59214171333</v>
      </c>
      <c r="H377" t="n">
        <v>127.6612880640171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54.89628195297993</v>
      </c>
      <c r="C378" t="n">
        <v>99.31522044328185</v>
      </c>
      <c r="D378" t="n">
        <v>52.55588441326016</v>
      </c>
      <c r="E378" t="n">
        <v>12.98628901081145</v>
      </c>
      <c r="F378" t="n">
        <v>155.4235603521528</v>
      </c>
      <c r="G378" t="n">
        <v>129.2704662011932</v>
      </c>
      <c r="H378" t="n">
        <v>127.9975506687255</v>
      </c>
      <c r="I378" t="n">
        <v>59.15532207175549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56.90426109216098</v>
      </c>
      <c r="E379" t="n">
        <v>10.24624026176295</v>
      </c>
      <c r="F379" t="n">
        <v>160.7203993656104</v>
      </c>
      <c r="G379" t="n">
        <v>127.8657114882767</v>
      </c>
      <c r="H379" t="n">
        <v>118.8187044512603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48.48330331963852</v>
      </c>
      <c r="E380" t="n">
        <v>9.873501134733619</v>
      </c>
      <c r="F380" t="n">
        <v>160.0351018321854</v>
      </c>
      <c r="G380" t="n">
        <v>125.1393001167533</v>
      </c>
      <c r="H380" t="n">
        <v>116.4205654373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90.53852090028151</v>
      </c>
      <c r="D381" t="n">
        <v>52.02205235955053</v>
      </c>
      <c r="E381" t="n">
        <v>12.76690395890758</v>
      </c>
      <c r="F381" t="n">
        <v>165.8752982437636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112.6301801438819</v>
      </c>
      <c r="H382" t="n">
        <v>125.7502902362031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163.6978204890098</v>
      </c>
      <c r="G383" t="n">
        <v>112.8906111097769</v>
      </c>
      <c r="H383" t="n">
        <v>128.9133320623561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165.7868361914605</v>
      </c>
      <c r="G384" t="n">
        <v>118.1394941373465</v>
      </c>
      <c r="H384" t="n">
        <v>126.8630019600237</v>
      </c>
      <c r="I384" t="n">
        <v>70.75132672575542</v>
      </c>
      <c r="J384" t="n">
        <v>44.52530543656405</v>
      </c>
      <c r="K384" t="n">
        <v>69.83535363962299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163.6706380019531</v>
      </c>
      <c r="G385" t="n">
        <v>116.0414713629903</v>
      </c>
      <c r="H385" t="n">
        <v>129.4546275754378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108.0198347579751</v>
      </c>
      <c r="H386" t="n">
        <v>123.007570214701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12.23702866103513</v>
      </c>
      <c r="F387" t="n">
        <v>143.5308396700305</v>
      </c>
      <c r="G387" t="n">
        <v>94.02791820215401</v>
      </c>
      <c r="H387" t="n">
        <v>112.0231408796539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88.15590874551076</v>
      </c>
      <c r="H388" t="n">
        <v>108.305945901367</v>
      </c>
      <c r="I388" t="n">
        <v>48.76121576982828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144.0651146597751</v>
      </c>
      <c r="G389" t="n">
        <v>95.37773626745735</v>
      </c>
      <c r="H389" t="n">
        <v>113.3778287330206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88.40898184645715</v>
      </c>
      <c r="H390" t="n">
        <v>108.0721616412564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106.5301332525742</v>
      </c>
      <c r="I391" t="n">
        <v>41.36170524122518</v>
      </c>
      <c r="J391" t="n">
        <v>28.41511472778349</v>
      </c>
      <c r="K391" t="n">
        <v>65.87541853424761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89.09156180718574</v>
      </c>
      <c r="H392" t="n">
        <v>105.5001135295449</v>
      </c>
      <c r="I392" t="n">
        <v>41.03915528302438</v>
      </c>
      <c r="J392" t="n">
        <v>25.96318012663061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35.79213254566503</v>
      </c>
      <c r="E393" t="n">
        <v>11.45834836047836</v>
      </c>
      <c r="F393" t="n">
        <v>133.2881234901882</v>
      </c>
      <c r="G393" t="n">
        <v>83.71659752160218</v>
      </c>
      <c r="H393" t="n">
        <v>101.5610090880651</v>
      </c>
      <c r="I393" t="n">
        <v>35.79126504381569</v>
      </c>
      <c r="J393" t="n">
        <v>23.27890586857762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85.12026283697453</v>
      </c>
      <c r="H394" t="n">
        <v>94.58252914883943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111.1207460853138</v>
      </c>
      <c r="G395" t="n">
        <v>81.13762587710272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86.40036229822697</v>
      </c>
      <c r="H396" t="n">
        <v>103.7062601260193</v>
      </c>
      <c r="I396" t="n">
        <v>41.52985666959434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105.4093735867169</v>
      </c>
      <c r="G397" t="n">
        <v>87.44667370952224</v>
      </c>
      <c r="H397" t="n">
        <v>109.2806381843207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86.24849541807571</v>
      </c>
      <c r="H398" t="n">
        <v>109.9244079420628</v>
      </c>
      <c r="I398" t="n">
        <v>47.73941533095187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82.91471831897539</v>
      </c>
      <c r="H399" t="n">
        <v>110.8271130649246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91.78550577321265</v>
      </c>
      <c r="G400" t="n">
        <v>88.44647737764247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99.51517358052018</v>
      </c>
      <c r="H401" t="n">
        <v>111.4450227347045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111.5974066359744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114.0327400319871</v>
      </c>
      <c r="H403" t="n">
        <v>102.4573656709173</v>
      </c>
      <c r="I403" t="n">
        <v>59.94536570429907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94.77201438396622</v>
      </c>
      <c r="G404" t="n">
        <v>115.1688518507751</v>
      </c>
      <c r="H404" t="n">
        <v>101.3345503211392</v>
      </c>
      <c r="I404" t="n">
        <v>60.19596333077466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117.4928817300596</v>
      </c>
      <c r="H405" t="n">
        <v>102.7204859402209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109.9470321277037</v>
      </c>
      <c r="H406" t="n">
        <v>91.6263541738471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108.0188801041091</v>
      </c>
      <c r="H407" t="n">
        <v>86.58125586184025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100.707764159369</v>
      </c>
      <c r="H408" t="n">
        <v>81.03396578158663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85.71625234529721</v>
      </c>
      <c r="G409" t="n">
        <v>103.0753666509301</v>
      </c>
      <c r="H409" t="n">
        <v>84.3737566782405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103.8442612222248</v>
      </c>
      <c r="H410" t="n">
        <v>85.4100846839362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75.1753623395758</v>
      </c>
      <c r="G411" t="n">
        <v>95.62860515526441</v>
      </c>
      <c r="H411" t="n">
        <v>78.10093755764997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83.61190597630505</v>
      </c>
      <c r="G412" t="n">
        <v>95.74890973107865</v>
      </c>
      <c r="H412" t="n">
        <v>80.23381301855153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75.42237600442743</v>
      </c>
      <c r="G413" t="n">
        <v>88.15916252372284</v>
      </c>
      <c r="H413" t="n">
        <v>75.6236996560343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68.24057852789922</v>
      </c>
      <c r="G414" t="n">
        <v>97.03288397972028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66.98723839289084</v>
      </c>
      <c r="G415" t="n">
        <v>91.68825067686008</v>
      </c>
      <c r="H415" t="n">
        <v>73.35363309828342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62.75116786220845</v>
      </c>
      <c r="I416" t="n">
        <v>31.17326809697549</v>
      </c>
      <c r="J416" t="n">
        <v>19.40568666963207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88.47738669107066</v>
      </c>
      <c r="H417" t="n">
        <v>54.61413385303746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89.34773763947139</v>
      </c>
      <c r="H418" t="n">
        <v>54.07490644309632</v>
      </c>
      <c r="I418" t="n">
        <v>32.27209201621923</v>
      </c>
      <c r="J418" t="n">
        <v>18.54494341558601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88.18210263910353</v>
      </c>
      <c r="H419" t="n">
        <v>53.40014487160849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91.41687922378992</v>
      </c>
      <c r="H420" t="n">
        <v>54.05471925976742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85.44498913514087</v>
      </c>
      <c r="H421" t="n">
        <v>53.85161451594476</v>
      </c>
      <c r="I421" t="n">
        <v>32.46402359682756</v>
      </c>
      <c r="J421" t="n">
        <v>19.78084095179449</v>
      </c>
      <c r="K421" t="n">
        <v>114.3550067244769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109.8131704002476</v>
      </c>
      <c r="H422" t="n">
        <v>69.32611711267613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109.9284203045208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113.7210084502232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126.7960691842848</v>
      </c>
      <c r="H426" t="n">
        <v>69.82514818597312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85.24437166051473</v>
      </c>
      <c r="G427" t="n">
        <v>144.120095746856</v>
      </c>
      <c r="H427" t="n">
        <v>70.47790537034354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144.8672269544296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143.8727628811336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138.467541371254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29.03473781258945</v>
      </c>
      <c r="F431" t="n">
        <v>76.99706678564256</v>
      </c>
      <c r="G431" t="n">
        <v>136.3905947337438</v>
      </c>
      <c r="H431" t="n">
        <v>58.00861623993517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78.99183223118527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75.24595281263187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142.8247030532437</v>
      </c>
      <c r="H435" t="n">
        <v>65.26309861496816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64.29506327550922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138.2153234135638</v>
      </c>
      <c r="H437" t="n">
        <v>63.36548552688426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73.45295150037663</v>
      </c>
      <c r="G438" t="n">
        <v>145.4016705059148</v>
      </c>
      <c r="H438" t="n">
        <v>58.58918952527823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66.87504682666818</v>
      </c>
      <c r="I439" t="n">
        <v>51.77119174012672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145.3680598160999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51.35104758164925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41.69718021562461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38.30101655501785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26.08576714067767</v>
      </c>
      <c r="G444" t="n">
        <v>125.5872393616132</v>
      </c>
      <c r="H444" t="n">
        <v>36.05691044347126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44.39295616297827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41.65899136764257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164.3561459662203</v>
      </c>
      <c r="H449" t="n">
        <v>52.17011617214284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46.98305033320327</v>
      </c>
      <c r="G451" t="n">
        <v>169.9357550048896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46.44156464180558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162.4195649306318</v>
      </c>
      <c r="H455" t="n">
        <v>56.47219007929665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35.63863111319942</v>
      </c>
      <c r="G456" t="n">
        <v>150.293996758415</v>
      </c>
      <c r="H456" t="n">
        <v>45.08245587110109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40.83892641497866</v>
      </c>
      <c r="I458" t="n">
        <v>30.79415478832555</v>
      </c>
      <c r="J458" t="n">
        <v>17.8894353834149</v>
      </c>
      <c r="K458" t="n">
        <v>109.6091528923458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40.98185015414089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26.16896909076949</v>
      </c>
      <c r="F460" t="n">
        <v>14.6245502306324</v>
      </c>
      <c r="G460" t="n">
        <v>164.5488656479316</v>
      </c>
      <c r="H460" t="n">
        <v>40.59914175602024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191.1190761475075</v>
      </c>
      <c r="H462" t="n">
        <v>35.07320675410461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182.4332127472725</v>
      </c>
      <c r="H463" t="n">
        <v>33.57627518242496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17.9635647336529</v>
      </c>
      <c r="G464" t="n">
        <v>175.6010064361132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21.72970152105049</v>
      </c>
      <c r="G465" t="n">
        <v>172.4362468817679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21.31060339729867</v>
      </c>
      <c r="G466" t="n">
        <v>177.8319704214365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175.0110973506122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173.0845629524974</v>
      </c>
      <c r="H468" t="n">
        <v>40.95557395569096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20.87244133581108</v>
      </c>
      <c r="G471" t="n">
        <v>184.3071131106636</v>
      </c>
      <c r="H471" t="n">
        <v>40.13928991835512</v>
      </c>
      <c r="I471" t="n">
        <v>39.4523480817889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20.97688662041019</v>
      </c>
      <c r="G472" t="n">
        <v>180.7719068269399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23.11299708664079</v>
      </c>
      <c r="G473" t="n">
        <v>183.2191967142352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38.74077691498912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147.6766852167316</v>
      </c>
      <c r="H476" t="n">
        <v>35.03520636998076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144.8080252843223</v>
      </c>
      <c r="H477" t="n">
        <v>31.82800333811799</v>
      </c>
      <c r="I477" t="n">
        <v>32.34196201496444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138.0661841531959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20.18769099356799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128.6958157787217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53.33439950166243</v>
      </c>
      <c r="D484" t="n">
        <v>28.46577220931699</v>
      </c>
      <c r="E484" t="n">
        <v>9.637865993851612</v>
      </c>
      <c r="F484" t="n">
        <v>9.836363902626765</v>
      </c>
      <c r="G484" t="n">
        <v>112.9670959395932</v>
      </c>
      <c r="H484" t="n">
        <v>14.29276503296373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8.19944677071649</v>
      </c>
      <c r="G485" t="n">
        <v>104.026699220867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92.41267408763653</v>
      </c>
      <c r="H486" t="n">
        <v>9.765598347143811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93.65075926330874</v>
      </c>
      <c r="H487" t="n">
        <v>6.9686425167238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5.501920287291773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95.75713759846866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76.6480554019417</v>
      </c>
      <c r="H492" t="n">
        <v>-0.2430845478898713</v>
      </c>
      <c r="I492" t="n">
        <v>-2.856268088523284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-2.52019124395968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9.443233754203151</v>
      </c>
      <c r="G495" t="n">
        <v>52.28568060556971</v>
      </c>
      <c r="H495" t="n">
        <v>-5.15120609824139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-12.23808320041708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14.46726868013906</v>
      </c>
      <c r="G499" t="n">
        <v>58.55783519827005</v>
      </c>
      <c r="H499" t="n">
        <v>-12.11167745980608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67.00690485188467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66.49339242561749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-1.444878174676301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64.31485003338196</v>
      </c>
      <c r="H503" t="n">
        <v>-2.053752475260195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10.37926972124927</v>
      </c>
      <c r="G504" t="n">
        <v>61.03139745397057</v>
      </c>
      <c r="H504" t="n">
        <v>-3.758434947801326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58.26407142466601</v>
      </c>
      <c r="H505" t="n">
        <v>0.6867136341402791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-2.819898241925145</v>
      </c>
      <c r="I506" t="n">
        <v>-8.099429526494717</v>
      </c>
      <c r="J506" t="n">
        <v>-3.567225541924701</v>
      </c>
      <c r="K506" t="n">
        <v>77.92133358607387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-8.161271637820144</v>
      </c>
      <c r="G507" t="n">
        <v>53.78266649406105</v>
      </c>
      <c r="H507" t="n">
        <v>-3.340607752818037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-3.427426277181045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-0.5217092527616485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45.92560856612036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-13.68311927024792</v>
      </c>
      <c r="G513" t="n">
        <v>35.67431726662258</v>
      </c>
      <c r="H513" t="n">
        <v>-12.70488724454899</v>
      </c>
      <c r="I513" t="n">
        <v>-13.76125674981573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39.97918557661259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-8.25406792392519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39.30648415829214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-8.127674623108206</v>
      </c>
      <c r="G517" t="n">
        <v>36.34402017945466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-6.890650689374556</v>
      </c>
      <c r="G518" t="n">
        <v>27.6302814932043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-8.604613941699736</v>
      </c>
      <c r="G520" t="n">
        <v>22.46895681086603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-15.79456753396679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-14.61891463523045</v>
      </c>
      <c r="I525" t="n">
        <v>-11.9955948859886</v>
      </c>
      <c r="J525" t="n">
        <v>-1.915546637792487</v>
      </c>
      <c r="K525" t="n">
        <v>66.54243146898719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-15.83945204674867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31.2504946321478</v>
      </c>
      <c r="H527" t="n">
        <v>-14.17094907810192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-16.94998171101917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21.17165076409899</v>
      </c>
      <c r="H530" t="n">
        <v>-13.21656678551695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16.79003007999167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18.41231135375583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19.78980856590473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20.77701728531649</v>
      </c>
      <c r="G534" t="n">
        <v>27.84163398161308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-9.399911188624998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19.40432923098172</v>
      </c>
      <c r="H538" t="n">
        <v>-17.98044090262667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-19.34477971690045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18.99199841810353</v>
      </c>
      <c r="H541" t="n">
        <v>-17.892635269177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9.54961823081768</v>
      </c>
      <c r="G542" t="n">
        <v>22.63649636919072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28.99862264785453</v>
      </c>
      <c r="G544" t="n">
        <v>46.90365609875451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4.471549403873798</v>
      </c>
      <c r="I545" t="n">
        <v>-4.365235432481073</v>
      </c>
      <c r="J545" t="n">
        <v>12.63519719708124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20.31054819790792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36.18785132679814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23.67897965266845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21.56511521854343</v>
      </c>
      <c r="G552" t="n">
        <v>20.36799597320524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20.79244044955884</v>
      </c>
      <c r="G553" t="n">
        <v>19.53311400346638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-9.890437655306773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-12.53039534407789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-1.002268757782065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-10.80814095116276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-21.63734249354698</v>
      </c>
      <c r="I574" t="n">
        <v>-32.95424374132122</v>
      </c>
      <c r="J574" t="n">
        <v>-11.17294764379608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-11.80895381584357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-20.89177319567577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2.908832697573915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9.767961327786034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-1.138778932589746</v>
      </c>
      <c r="H586" t="n">
        <v>-17.26460120668659</v>
      </c>
      <c r="I586" t="n">
        <v>-22.83803823515199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-27.9627624866842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-2.38028821240428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-13.68764315443613</v>
      </c>
      <c r="G597" t="n">
        <v>26.89707374286223</v>
      </c>
      <c r="H597" t="n">
        <v>-2.109588235788129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13.21123164495679</v>
      </c>
      <c r="H598" t="n">
        <v>-5.593803707757949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-20.55221964719175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2.348510764934764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-30.69287881339182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-15.22498745028381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5.375595935799637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2.878429763932755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4.439896268996635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1.953291364543674</v>
      </c>
      <c r="H637" t="n">
        <v>-7.402366793461612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9.476945573899997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17.01684806748636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8.494464932664926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23.68585116910085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29.32166348277625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33.86671011448865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23.05452490693871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12.35688583949795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2026-05-31T15:02:10Z</dcterms:created>
  <dcterms:modified xsi:type="dcterms:W3CDTF">2026-05-31T15:02:11Z</dcterms:modified>
</cp:coreProperties>
</file>